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'raw(T)'!$B$1:$H$56485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<sst xmlns="http://schemas.openxmlformats.org/spreadsheetml/2006/main" count="114889" uniqueCount="56933">
  <si>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</si>
  <si>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</si>
  <si>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</si>
  <si>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</si>
  <si>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</si>
  <si>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2023,07:00  -  Dienstag, 26. September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</si>
  <si>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</si>
  <si>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</si>
  <si>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</si>
  <si>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</si>
  <si>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</si>
  <si>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</si>
  <si>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</si>
  <si>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</si>
  <si>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</si>
  <si>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</si>
  <si>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</si>
  <si>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</si>
  <si>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</si>
  <si>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</si>
  <si>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</si>
  <si>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</si>
  <si>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</si>
  <si>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</si>
  <si>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</si>
  <si>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</si>
  <si>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</si>
  <si>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</si>
  <si>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</si>
  <si>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</si>
  <si>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</si>
  <si>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</si>
  <si>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</si>
  <si>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</si>
  <si>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</si>
  <si>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</si>
  <si>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</si>
  <si>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</si>
  <si>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</si>
  <si>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</si>
  <si>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</si>
  <si>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</si>
  <si>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</si>
  <si>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</si>
  <si>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</si>
  <si>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</si>
  <si>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</si>
  <si>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</si>
  <si>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</si>
  <si>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</si>
  <si>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</si>
  <si>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</si>
  <si>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</si>
  <si>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</si>
  <si>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</si>
  <si>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</si>
  <si>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</si>
  <si>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</si>
  <si>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</si>
  <si>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</si>
  <si>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</si>
  <si>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</si>
  <si>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</si>
  <si>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</si>
  <si>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</si>
  <si>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</si>
  <si>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</si>
  <si>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</si>
  <si>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</si>
  <si>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</si>
  <si>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</si>
  <si>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</si>
  <si>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</si>
  <si>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</si>
  <si>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</si>
  <si>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</si>
  <si>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</si>
  <si>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</si>
  <si>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</si>
  <si>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</si>
  <si>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</si>
  <si>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</si>
  <si>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</si>
  <si>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</si>
  <si>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</si>
  <si>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</si>
  <si>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</si>
  <si>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</si>
  <si>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</si>
  <si>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</si>
  <si>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</si>
  <si>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</si>
  <si>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</si>
  <si>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</si>
  <si>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</si>
  <si>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</si>
  <si>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</si>
  <si>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</si>
  <si>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</si>
  <si>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</si>
  <si>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</si>
  <si>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</si>
  <si>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</si>
  <si>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</si>
  <si>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</si>
  <si>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</si>
  <si>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</si>
  <si>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</si>
  <si>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</si>
  <si>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</si>
  <si>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</si>
  <si>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</si>
  <si>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</si>
  <si>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</si>
  <si>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</si>
  <si>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</si>
  <si>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</si>
  <si>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</si>
  <si>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</si>
  <si>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</si>
  <si>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</si>
  <si>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</si>
  <si>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</si>
  <si>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</si>
  <si>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</si>
  <si>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</si>
  <si>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</si>
  <si>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</si>
  <si>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</si>
  <si>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</si>
  <si>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</si>
  <si>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</si>
  <si>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</si>
  <si>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</si>
  <si>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</si>
  <si>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</si>
  <si>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</si>
  <si>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</si>
  <si>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</si>
  <si>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</si>
  <si>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</si>
  <si>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</si>
  <si>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</si>
  <si>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</si>
  <si>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</si>
  <si>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</si>
  <si>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</si>
  <si>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</si>
  <si>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</si>
  <si>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</si>
  <si>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</si>
  <si>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</si>
  <si>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</si>
  <si>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</si>
  <si>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</si>
  <si>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</si>
  <si>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</si>
  <si>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</si>
  <si>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</si>
  <si>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</si>
  <si>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</si>
  <si>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</si>
  <si>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</si>
  <si>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</si>
  <si>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</si>
  <si>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</si>
  <si>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</si>
  <si>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</si>
  <si>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</si>
  <si>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</si>
  <si>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</si>
  <si>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</si>
  <si>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</si>
  <si>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</si>
  <si>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</si>
  <si>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</si>
  <si>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</si>
  <si>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</si>
  <si>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</si>
  <si>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</si>
  <si>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</si>
  <si>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</si>
  <si>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</si>
  <si>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</si>
  <si>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</si>
  <si>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</si>
  <si>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</si>
  <si>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</si>
  <si>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</si>
  <si>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</si>
  <si>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</si>
  <si>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</si>
  <si>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</si>
  <si>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</si>
  <si>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</si>
  <si>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</si>
  <si>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</si>
  <si>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</si>
  <si>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</si>
  <si>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</si>
  <si>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</si>
  <si>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</si>
  <si>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</si>
  <si>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</si>
  <si>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</si>
  <si>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</si>
  <si>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</si>
  <si>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</si>
  <si>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</si>
  <si>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</si>
  <si>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</si>
  <si>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</si>
  <si>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</si>
  <si>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</si>
  <si>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</si>
  <si>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</si>
  <si>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</si>
  <si>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</si>
  <si>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</si>
  <si>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</si>
  <si>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</si>
  <si>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</si>
  <si>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</si>
  <si>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</si>
  <si>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</si>
  <si>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</si>
  <si>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</si>
  <si>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</si>
  <si>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</si>
  <si>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</si>
  <si>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</si>
  <si>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</si>
  <si>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</si>
  <si>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</si>
  <si>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</si>
  <si>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</si>
  <si>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</si>
  <si>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</si>
  <si>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</si>
  <si>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</si>
  <si>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</si>
  <si>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</si>
  <si>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</si>
  <si>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07:00-08:00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</si>
  <si>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</si>
  <si>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</si>
  <si>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</si>
  <si>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</si>
  <si>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</si>
  <si>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</si>
  <si>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</si>
  <si>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</si>
  <si>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</si>
  <si>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</si>
  <si>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</si>
  <si>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</si>
  <si>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</si>
  <si>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</si>
  <si>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</si>
  <si>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</si>
  <si>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</si>
  <si>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</si>
  <si>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</si>
  <si>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</si>
  <si>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</si>
  <si>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</si>
  <si>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</si>
  <si>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</si>
  <si>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</si>
  <si>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</si>
  <si>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</si>
  <si>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</si>
  <si>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</si>
  <si>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</si>
  <si>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</si>
  <si>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</si>
  <si>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</si>
  <si>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</si>
  <si>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</si>
  <si>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</si>
  <si>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</si>
  <si>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</si>
  <si>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</si>
  <si>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</si>
  <si>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</si>
  <si>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</si>
  <si>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</si>
  <si>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</si>
  <si>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</si>
  <si>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</si>
  <si>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</si>
  <si>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</si>
  <si>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</si>
  <si>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</si>
  <si>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</si>
  <si>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</si>
  <si>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</si>
  <si>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</si>
  <si>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</si>
  <si>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</si>
  <si>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</si>
  <si>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</si>
  <si>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</si>
  <si>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</si>
  <si>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</si>
  <si>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</si>
  <si>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</si>
  <si>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</si>
  <si>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</si>
  <si>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</si>
  <si>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</si>
  <si>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</si>
  <si>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</si>
  <si>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</si>
  <si>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</si>
  <si>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</si>
  <si>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</si>
  <si>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</si>
  <si>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</si>
  <si>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</si>
  <si>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</si>
  <si>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</si>
  <si>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</si>
  <si>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</si>
  <si>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</si>
  <si>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</si>
  <si>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</si>
  <si>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</si>
  <si>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</si>
  <si>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</si>
  <si>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</si>
  <si>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</si>
  <si>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</si>
  <si>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</si>
  <si>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</si>
  <si>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</si>
  <si>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</si>
  <si>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</si>
  <si>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</si>
  <si>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</si>
  <si>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</si>
  <si>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</si>
  <si>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</si>
  <si>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</si>
  <si>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</si>
  <si>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</si>
  <si>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</si>
  <si>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</si>
  <si>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</si>
  <si>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</si>
  <si>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</si>
  <si>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</si>
  <si>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</si>
  <si>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</si>
  <si>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</si>
  <si>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</si>
  <si>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</si>
  <si>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</si>
  <si>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</si>
  <si>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</si>
  <si>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</si>
  <si>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</si>
  <si>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</si>
  <si>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</si>
  <si>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</si>
  <si>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</si>
  <si>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</si>
  <si>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</si>
  <si>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</si>
  <si>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</si>
  <si>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</si>
  <si>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</si>
  <si>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</si>
  <si>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</si>
  <si>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</si>
  <si>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</si>
  <si>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</si>
  <si>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</si>
  <si>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</si>
  <si>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</si>
  <si>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</si>
  <si>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</si>
  <si>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</si>
  <si>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</si>
  <si>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</si>
  <si>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</si>
  <si>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</si>
  <si>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</si>
  <si>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</si>
  <si>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</si>
  <si>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</si>
  <si>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</si>
  <si>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</si>
  <si>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</si>
  <si>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</si>
  <si>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</si>
  <si>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</si>
  <si>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</si>
  <si>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</si>
  <si>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</si>
  <si>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</si>
  <si>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</si>
  <si>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</si>
  <si>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</si>
  <si>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</si>
  <si>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</si>
  <si>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</si>
  <si>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</si>
  <si>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</si>
  <si>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</si>
  <si>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</si>
  <si>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</si>
  <si>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</si>
  <si>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</si>
  <si>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</si>
  <si>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</si>
  <si>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</si>
  <si>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</si>
  <si>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</si>
  <si>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</si>
  <si>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</si>
  <si>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</si>
  <si>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</si>
  <si>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</si>
  <si>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</si>
  <si>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</si>
  <si>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</si>
  <si>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</si>
  <si>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</si>
  <si>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</si>
  <si>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</si>
  <si>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</si>
  <si>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</si>
  <si>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</si>
  <si>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</si>
  <si>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</si>
  <si>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</si>
  <si>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</si>
  <si>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</si>
  <si>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</si>
  <si>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</si>
  <si>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</si>
  <si>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</si>
  <si>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</si>
  <si>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</si>
  <si>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</si>
  <si>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</si>
  <si>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</si>
  <si>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</si>
  <si>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07:55:04</t>
  </si>
  <si>
    <t>19.09.2023 07:55:06</t>
  </si>
  <si>
    <t>19.09.2023 07:55:07</t>
  </si>
  <si>
    <t>19.09.2023 07:55:09</t>
  </si>
  <si>
    <t>19.09.2023 07:55:10</t>
  </si>
  <si>
    <t>19.09.2023 07:55:18</t>
  </si>
  <si>
    <t>Ankommend</t>
  </si>
  <si>
    <t>19.09.2023 07:55:19</t>
  </si>
  <si>
    <t>19.09.2023 07:55:21</t>
  </si>
  <si>
    <t>19.09.2023 07:57:11</t>
  </si>
  <si>
    <t>19.09.2023 07:57:13</t>
  </si>
  <si>
    <t>19.09.2023 07:57:14</t>
  </si>
  <si>
    <t>19.09.2023 07:57:16</t>
  </si>
  <si>
    <t>19.09.2023 07:57:17</t>
  </si>
  <si>
    <t>19.09.2023 07:57:19</t>
  </si>
  <si>
    <t>19.09.2023 07:57:20</t>
  </si>
  <si>
    <t>19.09.2023 07:57:22</t>
  </si>
  <si>
    <t>19.09.2023 07:57:23</t>
  </si>
  <si>
    <t>19.09.2023 07:57:25</t>
  </si>
  <si>
    <t>19.09.2023 07:57:26</t>
  </si>
  <si>
    <t>19.09.2023 07:59:25</t>
  </si>
  <si>
    <t>19.09.2023 07:59:26</t>
  </si>
  <si>
    <t>19.09.2023 07:59:28</t>
  </si>
  <si>
    <t>19.09.2023 07:59:29</t>
  </si>
  <si>
    <t>19.09.2023 07:59:31</t>
  </si>
  <si>
    <t>19.09.2023 07:59:32</t>
  </si>
  <si>
    <t>19.09.2023 08:00:58</t>
  </si>
  <si>
    <t>19.09.2023 08:01:05</t>
  </si>
  <si>
    <t>19.09.2023 08:01:07</t>
  </si>
  <si>
    <t>19.09.2023 08:01:11</t>
  </si>
  <si>
    <t>19.09.2023 08:01:13</t>
  </si>
  <si>
    <t>19.09.2023 08:02:34</t>
  </si>
  <si>
    <t>19.09.2023 08:02:35</t>
  </si>
  <si>
    <t>19.09.2023 08:02:37</t>
  </si>
  <si>
    <t>19.09.2023 08:02:38</t>
  </si>
  <si>
    <t>19.09.2023 08:02:40</t>
  </si>
  <si>
    <t>19.09.2023 08:02:55</t>
  </si>
  <si>
    <t>19.09.2023 08:02:58</t>
  </si>
  <si>
    <t>19.09.2023 08:02:59</t>
  </si>
  <si>
    <t>19.09.2023 08:03:01</t>
  </si>
  <si>
    <t>19.09.2023 08:03:02</t>
  </si>
  <si>
    <t>19.09.2023 08:03:04</t>
  </si>
  <si>
    <t>19.09.2023 08:03:05</t>
  </si>
  <si>
    <t>19.09.2023 08:03:07</t>
  </si>
  <si>
    <t>19.09.2023 08:03:08</t>
  </si>
  <si>
    <t>19.09.2023 08:03:10</t>
  </si>
  <si>
    <t>19.09.2023 08:03:11</t>
  </si>
  <si>
    <t>19.09.2023 08:03:13</t>
  </si>
  <si>
    <t>19.09.2023 08:03:14</t>
  </si>
  <si>
    <t>19.09.2023 08:03:16</t>
  </si>
  <si>
    <t>19.09.2023 08:04:02</t>
  </si>
  <si>
    <t>19.09.2023 08:05:31</t>
  </si>
  <si>
    <t>19.09.2023 08:05:32</t>
  </si>
  <si>
    <t>19.09.2023 08:05:33</t>
  </si>
  <si>
    <t>19.09.2023 08:05:35</t>
  </si>
  <si>
    <t>19.09.2023 08:05:36</t>
  </si>
  <si>
    <t>19.09.2023 08:05:41</t>
  </si>
  <si>
    <t>19.09.2023 08:05:42</t>
  </si>
  <si>
    <t>19.09.2023 08:05:44</t>
  </si>
  <si>
    <t>19.09.2023 08:05:45</t>
  </si>
  <si>
    <t>19.09.2023 08:05:47</t>
  </si>
  <si>
    <t>19.09.2023 08:05:48</t>
  </si>
  <si>
    <t>19.09.2023 08:06:30</t>
  </si>
  <si>
    <t>19.09.2023 08:06:32</t>
  </si>
  <si>
    <t>19.09.2023 08:06:33</t>
  </si>
  <si>
    <t>19.09.2023 08:06:35</t>
  </si>
  <si>
    <t>19.09.2023 08:07:27</t>
  </si>
  <si>
    <t>19.09.2023 08:07:29</t>
  </si>
  <si>
    <t>19.09.2023 08:07:30</t>
  </si>
  <si>
    <t>19.09.2023 08:07:32</t>
  </si>
  <si>
    <t>19.09.2023 08:07:33</t>
  </si>
  <si>
    <t>19.09.2023 08:07:35</t>
  </si>
  <si>
    <t>19.09.2023 08:07:36</t>
  </si>
  <si>
    <t>19.09.2023 08:07:38</t>
  </si>
  <si>
    <t>19.09.2023 08:07:39</t>
  </si>
  <si>
    <t>19.09.2023 08:07:41</t>
  </si>
  <si>
    <t>19.09.2023 08:07:42</t>
  </si>
  <si>
    <t>19.09.2023 08:07:44</t>
  </si>
  <si>
    <t>19.09.2023 08:08:18</t>
  </si>
  <si>
    <t>19.09.2023 08:08:20</t>
  </si>
  <si>
    <t>19.09.2023 08:08:21</t>
  </si>
  <si>
    <t>19.09.2023 08:08:23</t>
  </si>
  <si>
    <t>19.09.2023 08:08:24</t>
  </si>
  <si>
    <t>19.09.2023 08:08:27</t>
  </si>
  <si>
    <t>19.09.2023 08:08:32</t>
  </si>
  <si>
    <t>19.09.2023 08:08:33</t>
  </si>
  <si>
    <t>19.09.2023 08:08:35</t>
  </si>
  <si>
    <t>19.09.2023 08:08:36</t>
  </si>
  <si>
    <t>19.09.2023 08:08:38</t>
  </si>
  <si>
    <t>19.09.2023 08:08:39</t>
  </si>
  <si>
    <t>19.09.2023 08:09:44</t>
  </si>
  <si>
    <t>19.09.2023 08:09:45</t>
  </si>
  <si>
    <t>19.09.2023 08:10:45</t>
  </si>
  <si>
    <t>19.09.2023 08:10:47</t>
  </si>
  <si>
    <t>19.09.2023 08:10:48</t>
  </si>
  <si>
    <t>19.09.2023 08:10:50</t>
  </si>
  <si>
    <t>19.09.2023 08:10:51</t>
  </si>
  <si>
    <t>19.09.2023 08:10:54</t>
  </si>
  <si>
    <t>19.09.2023 08:11:01</t>
  </si>
  <si>
    <t>19.09.2023 08:11:06</t>
  </si>
  <si>
    <t>19.09.2023 08:11:07</t>
  </si>
  <si>
    <t>19.09.2023 08:11:09</t>
  </si>
  <si>
    <t>19.09.2023 08:11:12</t>
  </si>
  <si>
    <t>19.09.2023 08:11:13</t>
  </si>
  <si>
    <t>19.09.2023 08:11:15</t>
  </si>
  <si>
    <t>19.09.2023 08:11:16</t>
  </si>
  <si>
    <t>19.09.2023 08:11:52</t>
  </si>
  <si>
    <t>19.09.2023 08:11:54</t>
  </si>
  <si>
    <t>19.09.2023 08:11:57</t>
  </si>
  <si>
    <t>19.09.2023 08:11:58</t>
  </si>
  <si>
    <t>19.09.2023 08:12:00</t>
  </si>
  <si>
    <t>19.09.2023 08:12:03</t>
  </si>
  <si>
    <t>19.09.2023 08:12:06</t>
  </si>
  <si>
    <t>19.09.2023 08:12:07</t>
  </si>
  <si>
    <t>19.09.2023 08:12:09</t>
  </si>
  <si>
    <t>19.09.2023 08:12:10</t>
  </si>
  <si>
    <t>19.09.2023 08:12:13</t>
  </si>
  <si>
    <t>19.09.2023 08:12:15</t>
  </si>
  <si>
    <t>19.09.2023 08:12:16</t>
  </si>
  <si>
    <t>19.09.2023 08:13:34</t>
  </si>
  <si>
    <t>19.09.2023 08:13:36</t>
  </si>
  <si>
    <t>19.09.2023 08:13:37</t>
  </si>
  <si>
    <t>19.09.2023 08:13:39</t>
  </si>
  <si>
    <t>19.09.2023 08:13:40</t>
  </si>
  <si>
    <t>19.09.2023 08:15:03</t>
  </si>
  <si>
    <t>19.09.2023 08:15:04</t>
  </si>
  <si>
    <t>19.09.2023 08:15:06</t>
  </si>
  <si>
    <t>19.09.2023 08:15:07</t>
  </si>
  <si>
    <t>19.09.2023 08:15:09</t>
  </si>
  <si>
    <t>19.09.2023 08:17:00</t>
  </si>
  <si>
    <t>19.09.2023 08:17:01</t>
  </si>
  <si>
    <t>19.09.2023 08:17:03</t>
  </si>
  <si>
    <t>19.09.2023 08:17:04</t>
  </si>
  <si>
    <t>19.09.2023 08:17:06</t>
  </si>
  <si>
    <t>19.09.2023 08:17:09</t>
  </si>
  <si>
    <t>19.09.2023 08:17:12</t>
  </si>
  <si>
    <t>19.09.2023 08:17:15</t>
  </si>
  <si>
    <t>19.09.2023 08:17:16</t>
  </si>
  <si>
    <t>19.09.2023 08:17:18</t>
  </si>
  <si>
    <t>19.09.2023 08:17:19</t>
  </si>
  <si>
    <t>19.09.2023 08:17:21</t>
  </si>
  <si>
    <t>19.09.2023 08:17:22</t>
  </si>
  <si>
    <t>19.09.2023 08:17:24</t>
  </si>
  <si>
    <t>19.09.2023 08:18:37</t>
  </si>
  <si>
    <t>19.09.2023 08:18:39</t>
  </si>
  <si>
    <t>19.09.2023 08:18:40</t>
  </si>
  <si>
    <t>19.09.2023 08:18:42</t>
  </si>
  <si>
    <t>19.09.2023 08:18:45</t>
  </si>
  <si>
    <t>19.09.2023 08:18:51</t>
  </si>
  <si>
    <t>19.09.2023 08:18:54</t>
  </si>
  <si>
    <t>19.09.2023 08:18:55</t>
  </si>
  <si>
    <t>19.09.2023 08:18:57</t>
  </si>
  <si>
    <t>19.09.2023 08:18:58</t>
  </si>
  <si>
    <t>19.09.2023 08:19:00</t>
  </si>
  <si>
    <t>19.09.2023 08:19:01</t>
  </si>
  <si>
    <t>19.09.2023 08:19:03</t>
  </si>
  <si>
    <t>19.09.2023 08:20:42</t>
  </si>
  <si>
    <t>19.09.2023 08:20:43</t>
  </si>
  <si>
    <t>19.09.2023 08:20:45</t>
  </si>
  <si>
    <t>19.09.2023 08:20:46</t>
  </si>
  <si>
    <t>19.09.2023 08:20:48</t>
  </si>
  <si>
    <t>19.09.2023 08:20:49</t>
  </si>
  <si>
    <t>19.09.2023 08:20:51</t>
  </si>
  <si>
    <t>19.09.2023 08:20:52</t>
  </si>
  <si>
    <t>19.09.2023 08:20:54</t>
  </si>
  <si>
    <t>19.09.2023 08:21:07</t>
  </si>
  <si>
    <t>19.09.2023 08:21:09</t>
  </si>
  <si>
    <t>19.09.2023 08:21:10</t>
  </si>
  <si>
    <t>19.09.2023 08:21:12</t>
  </si>
  <si>
    <t>19.09.2023 08:21:13</t>
  </si>
  <si>
    <t>19.09.2023 08:21:15</t>
  </si>
  <si>
    <t>19.09.2023 08:21:16</t>
  </si>
  <si>
    <t>19.09.2023 08:23:09</t>
  </si>
  <si>
    <t>19.09.2023 08:23:10</t>
  </si>
  <si>
    <t>19.09.2023 08:23:12</t>
  </si>
  <si>
    <t>19.09.2023 08:23:13</t>
  </si>
  <si>
    <t>19.09.2023 08:23:15</t>
  </si>
  <si>
    <t>19.09.2023 08:23:16</t>
  </si>
  <si>
    <t>19.09.2023 08:23:18</t>
  </si>
  <si>
    <t>19.09.2023 08:23:19</t>
  </si>
  <si>
    <t>19.09.2023 08:23:21</t>
  </si>
  <si>
    <t>19.09.2023 08:23:22</t>
  </si>
  <si>
    <t>19.09.2023 08:23:24</t>
  </si>
  <si>
    <t>19.09.2023 08:23:25</t>
  </si>
  <si>
    <t>19.09.2023 08:25:28</t>
  </si>
  <si>
    <t>19.09.2023 08:25:31</t>
  </si>
  <si>
    <t>19.09.2023 08:25:33</t>
  </si>
  <si>
    <t>19.09.2023 08:25:34</t>
  </si>
  <si>
    <t>19.09.2023 08:25:36</t>
  </si>
  <si>
    <t>19.09.2023 08:25:37</t>
  </si>
  <si>
    <t>19.09.2023 08:25:39</t>
  </si>
  <si>
    <t>19.09.2023 08:25:40</t>
  </si>
  <si>
    <t>19.09.2023 08:27:01</t>
  </si>
  <si>
    <t>19.09.2023 08:27:03</t>
  </si>
  <si>
    <t>19.09.2023 08:27:04</t>
  </si>
  <si>
    <t>19.09.2023 08:27:06</t>
  </si>
  <si>
    <t>19.09.2023 08:27:07</t>
  </si>
  <si>
    <t>19.09.2023 08:27:09</t>
  </si>
  <si>
    <t>19.09.2023 08:27:10</t>
  </si>
  <si>
    <t>19.09.2023 08:27:12</t>
  </si>
  <si>
    <t>19.09.2023 08:27:13</t>
  </si>
  <si>
    <t>19.09.2023 08:27:15</t>
  </si>
  <si>
    <t>19.09.2023 08:27:16</t>
  </si>
  <si>
    <t>19.09.2023 08:28:37</t>
  </si>
  <si>
    <t>19.09.2023 08:28:39</t>
  </si>
  <si>
    <t>19.09.2023 08:28:40</t>
  </si>
  <si>
    <t>19.09.2023 08:28:42</t>
  </si>
  <si>
    <t>19.09.2023 08:28:43</t>
  </si>
  <si>
    <t>19.09.2023 08:28:45</t>
  </si>
  <si>
    <t>19.09.2023 08:28:46</t>
  </si>
  <si>
    <t>19.09.2023 08:28:48</t>
  </si>
  <si>
    <t>19.09.2023 08:28:49</t>
  </si>
  <si>
    <t>19.09.2023 08:28:51</t>
  </si>
  <si>
    <t>19.09.2023 08:29:43</t>
  </si>
  <si>
    <t>19.09.2023 08:29:46</t>
  </si>
  <si>
    <t>19.09.2023 08:29:48</t>
  </si>
  <si>
    <t>19.09.2023 08:29:49</t>
  </si>
  <si>
    <t>19.09.2023 08:29:51</t>
  </si>
  <si>
    <t>19.09.2023 08:29:52</t>
  </si>
  <si>
    <t>19.09.2023 08:29:54</t>
  </si>
  <si>
    <t>19.09.2023 08:29:55</t>
  </si>
  <si>
    <t>19.09.2023 08:29:57</t>
  </si>
  <si>
    <t>19.09.2023 08:30:15</t>
  </si>
  <si>
    <t>19.09.2023 08:30:18</t>
  </si>
  <si>
    <t>19.09.2023 08:30:19</t>
  </si>
  <si>
    <t>19.09.2023 08:30:21</t>
  </si>
  <si>
    <t>19.09.2023 08:30:22</t>
  </si>
  <si>
    <t>19.09.2023 08:30:24</t>
  </si>
  <si>
    <t>19.09.2023 08:30:25</t>
  </si>
  <si>
    <t>19.09.2023 08:30:27</t>
  </si>
  <si>
    <t>19.09.2023 08:30:28</t>
  </si>
  <si>
    <t>19.09.2023 08:31:03</t>
  </si>
  <si>
    <t>19.09.2023 08:31:04</t>
  </si>
  <si>
    <t>19.09.2023 08:31:06</t>
  </si>
  <si>
    <t>19.09.2023 08:31:07</t>
  </si>
  <si>
    <t>19.09.2023 08:31:09</t>
  </si>
  <si>
    <t>19.09.2023 08:31:12</t>
  </si>
  <si>
    <t>19.09.2023 08:31:58</t>
  </si>
  <si>
    <t>19.09.2023 08:32:01</t>
  </si>
  <si>
    <t>19.09.2023 08:32:03</t>
  </si>
  <si>
    <t>19.09.2023 08:32:04</t>
  </si>
  <si>
    <t>19.09.2023 08:32:06</t>
  </si>
  <si>
    <t>19.09.2023 08:32:07</t>
  </si>
  <si>
    <t>19.09.2023 08:32:09</t>
  </si>
  <si>
    <t>19.09.2023 08:32:10</t>
  </si>
  <si>
    <t>19.09.2023 08:32:39</t>
  </si>
  <si>
    <t>19.09.2023 08:32:40</t>
  </si>
  <si>
    <t>19.09.2023 08:32:42</t>
  </si>
  <si>
    <t>19.09.2023 08:32:43</t>
  </si>
  <si>
    <t>19.09.2023 08:32:45</t>
  </si>
  <si>
    <t>19.09.2023 08:32:46</t>
  </si>
  <si>
    <t>19.09.2023 08:32:48</t>
  </si>
  <si>
    <t>19.09.2023 08:32:51</t>
  </si>
  <si>
    <t>19.09.2023 08:33:24</t>
  </si>
  <si>
    <t>19.09.2023 08:33:25</t>
  </si>
  <si>
    <t>19.09.2023 08:33:27</t>
  </si>
  <si>
    <t>19.09.2023 08:33:28</t>
  </si>
  <si>
    <t>19.09.2023 08:33:31</t>
  </si>
  <si>
    <t>19.09.2023 08:33:45</t>
  </si>
  <si>
    <t>19.09.2023 08:33:46</t>
  </si>
  <si>
    <t>19.09.2023 08:33:57</t>
  </si>
  <si>
    <t>19.09.2023 08:33:58</t>
  </si>
  <si>
    <t>19.09.2023 08:34:00</t>
  </si>
  <si>
    <t>19.09.2023 08:34:01</t>
  </si>
  <si>
    <t>19.09.2023 08:34:03</t>
  </si>
  <si>
    <t>19.09.2023 08:34:04</t>
  </si>
  <si>
    <t>19.09.2023 08:34:15</t>
  </si>
  <si>
    <t>19.09.2023 08:34:16</t>
  </si>
  <si>
    <t>19.09.2023 08:34:18</t>
  </si>
  <si>
    <t>19.09.2023 08:34:19</t>
  </si>
  <si>
    <t>19.09.2023 08:34:21</t>
  </si>
  <si>
    <t>19.09.2023 08:34:22</t>
  </si>
  <si>
    <t>19.09.2023 08:34:24</t>
  </si>
  <si>
    <t>19.09.2023 08:34:52</t>
  </si>
  <si>
    <t>19.09.2023 08:34:54</t>
  </si>
  <si>
    <t>19.09.2023 08:34:55</t>
  </si>
  <si>
    <t>19.09.2023 08:34:57</t>
  </si>
  <si>
    <t>19.09.2023 08:34:58</t>
  </si>
  <si>
    <t>19.09.2023 08:35:00</t>
  </si>
  <si>
    <t>19.09.2023 08:35:09</t>
  </si>
  <si>
    <t>19.09.2023 08:35:10</t>
  </si>
  <si>
    <t>19.09.2023 08:35:11</t>
  </si>
  <si>
    <t>19.09.2023 08:35:13</t>
  </si>
  <si>
    <t>19.09.2023 08:35:14</t>
  </si>
  <si>
    <t>19.09.2023 08:35:16</t>
  </si>
  <si>
    <t>19.09.2023 08:36:02</t>
  </si>
  <si>
    <t>19.09.2023 08:36:05</t>
  </si>
  <si>
    <t>19.09.2023 08:36:07</t>
  </si>
  <si>
    <t>19.09.2023 08:36:08</t>
  </si>
  <si>
    <t>19.09.2023 08:36:10</t>
  </si>
  <si>
    <t>19.09.2023 08:36:11</t>
  </si>
  <si>
    <t>19.09.2023 08:36:31</t>
  </si>
  <si>
    <t>19.09.2023 08:36:32</t>
  </si>
  <si>
    <t>19.09.2023 08:36:34</t>
  </si>
  <si>
    <t>19.09.2023 08:36:35</t>
  </si>
  <si>
    <t>19.09.2023 08:36:37</t>
  </si>
  <si>
    <t>19.09.2023 08:36:38</t>
  </si>
  <si>
    <t>19.09.2023 08:37:11</t>
  </si>
  <si>
    <t>19.09.2023 08:37:16</t>
  </si>
  <si>
    <t>19.09.2023 08:37:17</t>
  </si>
  <si>
    <t>19.09.2023 08:37:19</t>
  </si>
  <si>
    <t>19.09.2023 08:37:29</t>
  </si>
  <si>
    <t>19.09.2023 08:37:31</t>
  </si>
  <si>
    <t>19.09.2023 08:37:32</t>
  </si>
  <si>
    <t>19.09.2023 08:37:34</t>
  </si>
  <si>
    <t>19.09.2023 08:37:35</t>
  </si>
  <si>
    <t>19.09.2023 08:37:37</t>
  </si>
  <si>
    <t>19.09.2023 08:37:38</t>
  </si>
  <si>
    <t>19.09.2023 08:37:40</t>
  </si>
  <si>
    <t>19.09.2023 08:37:41</t>
  </si>
  <si>
    <t>19.09.2023 08:37:43</t>
  </si>
  <si>
    <t>19.09.2023 08:37:46</t>
  </si>
  <si>
    <t>19.09.2023 08:37:52</t>
  </si>
  <si>
    <t>19.09.2023 08:37:53</t>
  </si>
  <si>
    <t>19.09.2023 08:37:55</t>
  </si>
  <si>
    <t>19.09.2023 08:38:16</t>
  </si>
  <si>
    <t>19.09.2023 08:38:17</t>
  </si>
  <si>
    <t>19.09.2023 08:38:19</t>
  </si>
  <si>
    <t>19.09.2023 08:38:20</t>
  </si>
  <si>
    <t>19.09.2023 08:38:22</t>
  </si>
  <si>
    <t>19.09.2023 08:38:23</t>
  </si>
  <si>
    <t>19.09.2023 08:38:26</t>
  </si>
  <si>
    <t>19.09.2023 08:40:36</t>
  </si>
  <si>
    <t>19.09.2023 08:40:37</t>
  </si>
  <si>
    <t>19.09.2023 08:41:19</t>
  </si>
  <si>
    <t>19.09.2023 08:41:20</t>
  </si>
  <si>
    <t>19.09.2023 08:41:22</t>
  </si>
  <si>
    <t>19.09.2023 08:41:25</t>
  </si>
  <si>
    <t>19.09.2023 08:43:14</t>
  </si>
  <si>
    <t>19.09.2023 08:43:16</t>
  </si>
  <si>
    <t>19.09.2023 08:43:17</t>
  </si>
  <si>
    <t>19.09.2023 08:43:19</t>
  </si>
  <si>
    <t>19.09.2023 08:43:20</t>
  </si>
  <si>
    <t>19.09.2023 08:43:22</t>
  </si>
  <si>
    <t>19.09.2023 08:43:23</t>
  </si>
  <si>
    <t>19.09.2023 08:43:25</t>
  </si>
  <si>
    <t>19.09.2023 08:43:28</t>
  </si>
  <si>
    <t>19.09.2023 08:43:35</t>
  </si>
  <si>
    <t>19.09.2023 08:44:14</t>
  </si>
  <si>
    <t>19.09.2023 08:44:16</t>
  </si>
  <si>
    <t>19.09.2023 08:44:17</t>
  </si>
  <si>
    <t>19.09.2023 08:44:19</t>
  </si>
  <si>
    <t>19.09.2023 08:44:20</t>
  </si>
  <si>
    <t>19.09.2023 08:44:22</t>
  </si>
  <si>
    <t>19.09.2023 08:44:23</t>
  </si>
  <si>
    <t>19.09.2023 08:45:17</t>
  </si>
  <si>
    <t>19.09.2023 08:45:19</t>
  </si>
  <si>
    <t>19.09.2023 08:45:20</t>
  </si>
  <si>
    <t>19.09.2023 08:45:22</t>
  </si>
  <si>
    <t>19.09.2023 08:45:23</t>
  </si>
  <si>
    <t>19.09.2023 08:45:25</t>
  </si>
  <si>
    <t>19.09.2023 08:45:59</t>
  </si>
  <si>
    <t>19.09.2023 08:46:02</t>
  </si>
  <si>
    <t>19.09.2023 08:46:04</t>
  </si>
  <si>
    <t>19.09.2023 08:46:05</t>
  </si>
  <si>
    <t>19.09.2023 08:46:07</t>
  </si>
  <si>
    <t>19.09.2023 08:46:44</t>
  </si>
  <si>
    <t>19.09.2023 08:46:46</t>
  </si>
  <si>
    <t>19.09.2023 08:46:47</t>
  </si>
  <si>
    <t>19.09.2023 08:46:49</t>
  </si>
  <si>
    <t>19.09.2023 08:46:50</t>
  </si>
  <si>
    <t>19.09.2023 08:46:52</t>
  </si>
  <si>
    <t>19.09.2023 08:46:53</t>
  </si>
  <si>
    <t>19.09.2023 08:46:55</t>
  </si>
  <si>
    <t>19.09.2023 08:46:58</t>
  </si>
  <si>
    <t>19.09.2023 08:46:59</t>
  </si>
  <si>
    <t>19.09.2023 08:47:01</t>
  </si>
  <si>
    <t>19.09.2023 08:47:02</t>
  </si>
  <si>
    <t>19.09.2023 08:48:05</t>
  </si>
  <si>
    <t>19.09.2023 08:48:07</t>
  </si>
  <si>
    <t>19.09.2023 08:48:08</t>
  </si>
  <si>
    <t>19.09.2023 08:48:10</t>
  </si>
  <si>
    <t>19.09.2023 08:48:11</t>
  </si>
  <si>
    <t>19.09.2023 08:48:13</t>
  </si>
  <si>
    <t>19.09.2023 08:48:14</t>
  </si>
  <si>
    <t>19.09.2023 08:48:16</t>
  </si>
  <si>
    <t>19.09.2023 08:48:17</t>
  </si>
  <si>
    <t>19.09.2023 08:48:19</t>
  </si>
  <si>
    <t>19.09.2023 08:48:20</t>
  </si>
  <si>
    <t>19.09.2023 08:48:22</t>
  </si>
  <si>
    <t>19.09.2023 08:48:23</t>
  </si>
  <si>
    <t>19.09.2023 08:48:25</t>
  </si>
  <si>
    <t>19.09.2023 08:48:26</t>
  </si>
  <si>
    <t>19.09.2023 08:48:28</t>
  </si>
  <si>
    <t>19.09.2023 08:48:29</t>
  </si>
  <si>
    <t>19.09.2023 08:48:31</t>
  </si>
  <si>
    <t>19.09.2023 08:49:46</t>
  </si>
  <si>
    <t>19.09.2023 08:49:47</t>
  </si>
  <si>
    <t>19.09.2023 08:49:48</t>
  </si>
  <si>
    <t>19.09.2023 08:49:50</t>
  </si>
  <si>
    <t>19.09.2023 08:49:51</t>
  </si>
  <si>
    <t>19.09.2023 08:49:54</t>
  </si>
  <si>
    <t>19.09.2023 08:50:06</t>
  </si>
  <si>
    <t>19.09.2023 08:50:09</t>
  </si>
  <si>
    <t>19.09.2023 08:50:11</t>
  </si>
  <si>
    <t>19.09.2023 08:50:12</t>
  </si>
  <si>
    <t>19.09.2023 08:50:14</t>
  </si>
  <si>
    <t>19.09.2023 08:50:15</t>
  </si>
  <si>
    <t>19.09.2023 08:50:23</t>
  </si>
  <si>
    <t>19.09.2023 08:50:34</t>
  </si>
  <si>
    <t>19.09.2023 08:50:44</t>
  </si>
  <si>
    <t>19.09.2023 08:50:45</t>
  </si>
  <si>
    <t>19.09.2023 08:50:47</t>
  </si>
  <si>
    <t>19.09.2023 08:50:48</t>
  </si>
  <si>
    <t>19.09.2023 08:50:50</t>
  </si>
  <si>
    <t>19.09.2023 08:50:54</t>
  </si>
  <si>
    <t>19.09.2023 08:50:56</t>
  </si>
  <si>
    <t>19.09.2023 08:50:57</t>
  </si>
  <si>
    <t>19.09.2023 08:50:59</t>
  </si>
  <si>
    <t>19.09.2023 08:51:00</t>
  </si>
  <si>
    <t>19.09.2023 08:51:47</t>
  </si>
  <si>
    <t>19.09.2023 08:51:53</t>
  </si>
  <si>
    <t>19.09.2023 08:51:54</t>
  </si>
  <si>
    <t>19.09.2023 08:51:56</t>
  </si>
  <si>
    <t>19.09.2023 08:51:57</t>
  </si>
  <si>
    <t>19.09.2023 08:51:59</t>
  </si>
  <si>
    <t>19.09.2023 08:52:00</t>
  </si>
  <si>
    <t>19.09.2023 08:52:02</t>
  </si>
  <si>
    <t>19.09.2023 08:52:03</t>
  </si>
  <si>
    <t>19.09.2023 08:52:09</t>
  </si>
  <si>
    <t>19.09.2023 08:52:11</t>
  </si>
  <si>
    <t>19.09.2023 08:52:12</t>
  </si>
  <si>
    <t>19.09.2023 08:52:14</t>
  </si>
  <si>
    <t>19.09.2023 08:52:21</t>
  </si>
  <si>
    <t>19.09.2023 08:52:23</t>
  </si>
  <si>
    <t>19.09.2023 08:52:24</t>
  </si>
  <si>
    <t>19.09.2023 08:52:26</t>
  </si>
  <si>
    <t>19.09.2023 08:52:38</t>
  </si>
  <si>
    <t>19.09.2023 08:52:39</t>
  </si>
  <si>
    <t>19.09.2023 08:52:41</t>
  </si>
  <si>
    <t>19.09.2023 08:52:42</t>
  </si>
  <si>
    <t>19.09.2023 08:52:44</t>
  </si>
  <si>
    <t>19.09.2023 08:52:45</t>
  </si>
  <si>
    <t>19.09.2023 08:52:47</t>
  </si>
  <si>
    <t>19.09.2023 08:52:48</t>
  </si>
  <si>
    <t>19.09.2023 08:52:50</t>
  </si>
  <si>
    <t>19.09.2023 08:52:51</t>
  </si>
  <si>
    <t>19.09.2023 08:52:53</t>
  </si>
  <si>
    <t>19.09.2023 08:52:54</t>
  </si>
  <si>
    <t>19.09.2023 08:52:59</t>
  </si>
  <si>
    <t>19.09.2023 08:53:00</t>
  </si>
  <si>
    <t>19.09.2023 08:53:02</t>
  </si>
  <si>
    <t>19.09.2023 08:53:03</t>
  </si>
  <si>
    <t>19.09.2023 08:53:05</t>
  </si>
  <si>
    <t>19.09.2023 08:53:06</t>
  </si>
  <si>
    <t>19.09.2023 08:53:09</t>
  </si>
  <si>
    <t>19.09.2023 08:53:12</t>
  </si>
  <si>
    <t>19.09.2023 08:53:14</t>
  </si>
  <si>
    <t>19.09.2023 08:53:15</t>
  </si>
  <si>
    <t>19.09.2023 08:53:17</t>
  </si>
  <si>
    <t>19.09.2023 08:55:27</t>
  </si>
  <si>
    <t>19.09.2023 08:55:30</t>
  </si>
  <si>
    <t>19.09.2023 08:55:32</t>
  </si>
  <si>
    <t>19.09.2023 08:55:33</t>
  </si>
  <si>
    <t>19.09.2023 08:55:35</t>
  </si>
  <si>
    <t>19.09.2023 08:55:36</t>
  </si>
  <si>
    <t>19.09.2023 08:55:38</t>
  </si>
  <si>
    <t>19.09.2023 08:55:47</t>
  </si>
  <si>
    <t>19.09.2023 08:55:48</t>
  </si>
  <si>
    <t>19.09.2023 08:55:50</t>
  </si>
  <si>
    <t>19.09.2023 08:55:51</t>
  </si>
  <si>
    <t>19.09.2023 08:55:53</t>
  </si>
  <si>
    <t>19.09.2023 08:55:54</t>
  </si>
  <si>
    <t>19.09.2023 08:55:57</t>
  </si>
  <si>
    <t>19.09.2023 08:57:38</t>
  </si>
  <si>
    <t>19.09.2023 08:57:41</t>
  </si>
  <si>
    <t>19.09.2023 08:57:42</t>
  </si>
  <si>
    <t>19.09.2023 08:57:44</t>
  </si>
  <si>
    <t>19.09.2023 08:57:45</t>
  </si>
  <si>
    <t>19.09.2023 08:57:47</t>
  </si>
  <si>
    <t>19.09.2023 08:57:48</t>
  </si>
  <si>
    <t>19.09.2023 08:58:27</t>
  </si>
  <si>
    <t>19.09.2023 08:58:29</t>
  </si>
  <si>
    <t>19.09.2023 08:58:30</t>
  </si>
  <si>
    <t>19.09.2023 08:58:32</t>
  </si>
  <si>
    <t>19.09.2023 08:58:35</t>
  </si>
  <si>
    <t>19.09.2023 08:58:41</t>
  </si>
  <si>
    <t>19.09.2023 08:58:42</t>
  </si>
  <si>
    <t>19.09.2023 08:58:45</t>
  </si>
  <si>
    <t>19.09.2023 09:00:26</t>
  </si>
  <si>
    <t>19.09.2023 09:00:27</t>
  </si>
  <si>
    <t>19.09.2023 09:00:29</t>
  </si>
  <si>
    <t>19.09.2023 09:00:30</t>
  </si>
  <si>
    <t>19.09.2023 09:01:39</t>
  </si>
  <si>
    <t>19.09.2023 09:01:42</t>
  </si>
  <si>
    <t>19.09.2023 09:01:44</t>
  </si>
  <si>
    <t>19.09.2023 09:01:45</t>
  </si>
  <si>
    <t>19.09.2023 09:01:47</t>
  </si>
  <si>
    <t>19.09.2023 09:01:48</t>
  </si>
  <si>
    <t>19.09.2023 09:01:50</t>
  </si>
  <si>
    <t>19.09.2023 09:01:53</t>
  </si>
  <si>
    <t>19.09.2023 09:01:54</t>
  </si>
  <si>
    <t>19.09.2023 09:01:56</t>
  </si>
  <si>
    <t>19.09.2023 09:01:57</t>
  </si>
  <si>
    <t>19.09.2023 09:01:59</t>
  </si>
  <si>
    <t>19.09.2023 09:02:00</t>
  </si>
  <si>
    <t>19.09.2023 09:02:02</t>
  </si>
  <si>
    <t>19.09.2023 09:02:03</t>
  </si>
  <si>
    <t>19.09.2023 09:02:06</t>
  </si>
  <si>
    <t>19.09.2023 09:02:08</t>
  </si>
  <si>
    <t>19.09.2023 09:03:03</t>
  </si>
  <si>
    <t>19.09.2023 09:03:05</t>
  </si>
  <si>
    <t>19.09.2023 09:03:06</t>
  </si>
  <si>
    <t>19.09.2023 09:03:08</t>
  </si>
  <si>
    <t>19.09.2023 09:03:11</t>
  </si>
  <si>
    <t>19.09.2023 09:03:54</t>
  </si>
  <si>
    <t>19.09.2023 09:03:56</t>
  </si>
  <si>
    <t>19.09.2023 09:03:57</t>
  </si>
  <si>
    <t>19.09.2023 09:03:59</t>
  </si>
  <si>
    <t>19.09.2023 09:06:08</t>
  </si>
  <si>
    <t>19.09.2023 09:06:09</t>
  </si>
  <si>
    <t>19.09.2023 09:06:11</t>
  </si>
  <si>
    <t>19.09.2023 09:06:12</t>
  </si>
  <si>
    <t>19.09.2023 09:06:15</t>
  </si>
  <si>
    <t>19.09.2023 09:07:17</t>
  </si>
  <si>
    <t>19.09.2023 09:07:18</t>
  </si>
  <si>
    <t>19.09.2023 09:07:20</t>
  </si>
  <si>
    <t>19.09.2023 09:07:21</t>
  </si>
  <si>
    <t>19.09.2023 09:07:23</t>
  </si>
  <si>
    <t>19.09.2023 09:07:24</t>
  </si>
  <si>
    <t>19.09.2023 09:07:26</t>
  </si>
  <si>
    <t>19.09.2023 09:07:36</t>
  </si>
  <si>
    <t>19.09.2023 09:07:38</t>
  </si>
  <si>
    <t>19.09.2023 09:07:39</t>
  </si>
  <si>
    <t>19.09.2023 09:07:41</t>
  </si>
  <si>
    <t>19.09.2023 09:07:42</t>
  </si>
  <si>
    <t>19.09.2023 09:07:44</t>
  </si>
  <si>
    <t>19.09.2023 09:09:50</t>
  </si>
  <si>
    <t>19.09.2023 09:09:51</t>
  </si>
  <si>
    <t>19.09.2023 09:09:53</t>
  </si>
  <si>
    <t>19.09.2023 09:09:54</t>
  </si>
  <si>
    <t>19.09.2023 09:09:56</t>
  </si>
  <si>
    <t>19.09.2023 09:09:59</t>
  </si>
  <si>
    <t>19.09.2023 09:11:02</t>
  </si>
  <si>
    <t>19.09.2023 09:11:05</t>
  </si>
  <si>
    <t>19.09.2023 09:11:06</t>
  </si>
  <si>
    <t>19.09.2023 09:11:08</t>
  </si>
  <si>
    <t>19.09.2023 09:11:09</t>
  </si>
  <si>
    <t>19.09.2023 09:11:11</t>
  </si>
  <si>
    <t>19.09.2023 09:11:30</t>
  </si>
  <si>
    <t>19.09.2023 09:11:33</t>
  </si>
  <si>
    <t>19.09.2023 09:11:36</t>
  </si>
  <si>
    <t>19.09.2023 09:11:38</t>
  </si>
  <si>
    <t>19.09.2023 09:11:39</t>
  </si>
  <si>
    <t>19.09.2023 09:11:41</t>
  </si>
  <si>
    <t>19.09.2023 09:11:42</t>
  </si>
  <si>
    <t>19.09.2023 09:11:45</t>
  </si>
  <si>
    <t>19.09.2023 09:12:09</t>
  </si>
  <si>
    <t>19.09.2023 09:12:11</t>
  </si>
  <si>
    <t>19.09.2023 09:12:12</t>
  </si>
  <si>
    <t>19.09.2023 09:12:14</t>
  </si>
  <si>
    <t>19.09.2023 09:13:00</t>
  </si>
  <si>
    <t>19.09.2023 09:13:02</t>
  </si>
  <si>
    <t>19.09.2023 09:13:03</t>
  </si>
  <si>
    <t>19.09.2023 09:13:05</t>
  </si>
  <si>
    <t>19.09.2023 09:13:06</t>
  </si>
  <si>
    <t>19.09.2023 09:13:08</t>
  </si>
  <si>
    <t>19.09.2023 09:13:09</t>
  </si>
  <si>
    <t>19.09.2023 09:13:11</t>
  </si>
  <si>
    <t>19.09.2023 09:14:36</t>
  </si>
  <si>
    <t>19.09.2023 09:14:38</t>
  </si>
  <si>
    <t>19.09.2023 09:14:39</t>
  </si>
  <si>
    <t>19.09.2023 09:14:41</t>
  </si>
  <si>
    <t>19.09.2023 09:14:42</t>
  </si>
  <si>
    <t>19.09.2023 09:14:44</t>
  </si>
  <si>
    <t>19.09.2023 09:14:45</t>
  </si>
  <si>
    <t>19.09.2023 09:15:02</t>
  </si>
  <si>
    <t>19.09.2023 09:15:03</t>
  </si>
  <si>
    <t>19.09.2023 09:15:05</t>
  </si>
  <si>
    <t>19.09.2023 09:15:06</t>
  </si>
  <si>
    <t>19.09.2023 09:15:08</t>
  </si>
  <si>
    <t>19.09.2023 09:15:09</t>
  </si>
  <si>
    <t>19.09.2023 09:15:39</t>
  </si>
  <si>
    <t>19.09.2023 09:15:41</t>
  </si>
  <si>
    <t>19.09.2023 09:15:42</t>
  </si>
  <si>
    <t>19.09.2023 09:15:44</t>
  </si>
  <si>
    <t>19.09.2023 09:15:45</t>
  </si>
  <si>
    <t>19.09.2023 09:15:47</t>
  </si>
  <si>
    <t>19.09.2023 09:15:48</t>
  </si>
  <si>
    <t>19.09.2023 09:16:09</t>
  </si>
  <si>
    <t>19.09.2023 09:16:12</t>
  </si>
  <si>
    <t>19.09.2023 09:16:14</t>
  </si>
  <si>
    <t>19.09.2023 09:16:15</t>
  </si>
  <si>
    <t>19.09.2023 09:16:17</t>
  </si>
  <si>
    <t>19.09.2023 09:16:18</t>
  </si>
  <si>
    <t>19.09.2023 09:16:54</t>
  </si>
  <si>
    <t>19.09.2023 09:16:56</t>
  </si>
  <si>
    <t>19.09.2023 09:16:57</t>
  </si>
  <si>
    <t>19.09.2023 09:16:59</t>
  </si>
  <si>
    <t>19.09.2023 09:17:00</t>
  </si>
  <si>
    <t>19.09.2023 09:17:02</t>
  </si>
  <si>
    <t>19.09.2023 09:17:03</t>
  </si>
  <si>
    <t>19.09.2023 09:17:05</t>
  </si>
  <si>
    <t>19.09.2023 09:17:45</t>
  </si>
  <si>
    <t>19.09.2023 09:17:47</t>
  </si>
  <si>
    <t>19.09.2023 09:17:48</t>
  </si>
  <si>
    <t>19.09.2023 09:17:50</t>
  </si>
  <si>
    <t>19.09.2023 09:17:51</t>
  </si>
  <si>
    <t>19.09.2023 09:17:56</t>
  </si>
  <si>
    <t>19.09.2023 09:17:57</t>
  </si>
  <si>
    <t>19.09.2023 09:17:59</t>
  </si>
  <si>
    <t>19.09.2023 09:18:00</t>
  </si>
  <si>
    <t>19.09.2023 09:18:51</t>
  </si>
  <si>
    <t>19.09.2023 09:18:53</t>
  </si>
  <si>
    <t>19.09.2023 09:18:54</t>
  </si>
  <si>
    <t>19.09.2023 09:18:56</t>
  </si>
  <si>
    <t>19.09.2023 09:18:57</t>
  </si>
  <si>
    <t>19.09.2023 09:18:59</t>
  </si>
  <si>
    <t>19.09.2023 09:19:00</t>
  </si>
  <si>
    <t>19.09.2023 09:19:36</t>
  </si>
  <si>
    <t>19.09.2023 09:19:38</t>
  </si>
  <si>
    <t>19.09.2023 09:19:39</t>
  </si>
  <si>
    <t>19.09.2023 09:19:41</t>
  </si>
  <si>
    <t>19.09.2023 09:19:42</t>
  </si>
  <si>
    <t>19.09.2023 09:19:44</t>
  </si>
  <si>
    <t>19.09.2023 09:19:45</t>
  </si>
  <si>
    <t>19.09.2023 09:19:50</t>
  </si>
  <si>
    <t>19.09.2023 09:19:51</t>
  </si>
  <si>
    <t>19.09.2023 09:19:54</t>
  </si>
  <si>
    <t>19.09.2023 09:19:59</t>
  </si>
  <si>
    <t>19.09.2023 09:20:00</t>
  </si>
  <si>
    <t>19.09.2023 09:20:02</t>
  </si>
  <si>
    <t>19.09.2023 09:20:03</t>
  </si>
  <si>
    <t>19.09.2023 09:20:05</t>
  </si>
  <si>
    <t>19.09.2023 09:20:06</t>
  </si>
  <si>
    <t>19.09.2023 09:20:08</t>
  </si>
  <si>
    <t>19.09.2023 09:20:09</t>
  </si>
  <si>
    <t>19.09.2023 09:20:11</t>
  </si>
  <si>
    <t>19.09.2023 09:21:12</t>
  </si>
  <si>
    <t>19.09.2023 09:21:14</t>
  </si>
  <si>
    <t>19.09.2023 09:21:15</t>
  </si>
  <si>
    <t>19.09.2023 09:21:53</t>
  </si>
  <si>
    <t>19.09.2023 09:21:54</t>
  </si>
  <si>
    <t>19.09.2023 09:21:56</t>
  </si>
  <si>
    <t>19.09.2023 09:21:57</t>
  </si>
  <si>
    <t>19.09.2023 09:22:11</t>
  </si>
  <si>
    <t>19.09.2023 09:22:12</t>
  </si>
  <si>
    <t>19.09.2023 09:22:13</t>
  </si>
  <si>
    <t>19.09.2023 09:22:15</t>
  </si>
  <si>
    <t>19.09.2023 09:22:16</t>
  </si>
  <si>
    <t>19.09.2023 09:22:18</t>
  </si>
  <si>
    <t>19.09.2023 09:22:21</t>
  </si>
  <si>
    <t>19.09.2023 09:22:45</t>
  </si>
  <si>
    <t>19.09.2023 09:22:48</t>
  </si>
  <si>
    <t>19.09.2023 09:22:49</t>
  </si>
  <si>
    <t>19.09.2023 09:22:51</t>
  </si>
  <si>
    <t>19.09.2023 09:22:52</t>
  </si>
  <si>
    <t>19.09.2023 09:22:54</t>
  </si>
  <si>
    <t>19.09.2023 09:22:55</t>
  </si>
  <si>
    <t>19.09.2023 09:22:57</t>
  </si>
  <si>
    <t>19.09.2023 09:24:36</t>
  </si>
  <si>
    <t>19.09.2023 09:24:40</t>
  </si>
  <si>
    <t>19.09.2023 09:24:42</t>
  </si>
  <si>
    <t>19.09.2023 09:24:43</t>
  </si>
  <si>
    <t>19.09.2023 09:24:45</t>
  </si>
  <si>
    <t>19.09.2023 09:24:49</t>
  </si>
  <si>
    <t>19.09.2023 09:24:51</t>
  </si>
  <si>
    <t>19.09.2023 09:24:52</t>
  </si>
  <si>
    <t>19.09.2023 09:24:54</t>
  </si>
  <si>
    <t>19.09.2023 09:24:55</t>
  </si>
  <si>
    <t>19.09.2023 09:24:57</t>
  </si>
  <si>
    <t>19.09.2023 09:24:58</t>
  </si>
  <si>
    <t>19.09.2023 09:25:00</t>
  </si>
  <si>
    <t>19.09.2023 09:25:01</t>
  </si>
  <si>
    <t>19.09.2023 09:25:03</t>
  </si>
  <si>
    <t>19.09.2023 09:25:04</t>
  </si>
  <si>
    <t>19.09.2023 09:25:06</t>
  </si>
  <si>
    <t>19.09.2023 09:25:07</t>
  </si>
  <si>
    <t>19.09.2023 09:25:09</t>
  </si>
  <si>
    <t>19.09.2023 09:25:10</t>
  </si>
  <si>
    <t>19.09.2023 09:25:12</t>
  </si>
  <si>
    <t>19.09.2023 09:25:13</t>
  </si>
  <si>
    <t>19.09.2023 09:25:15</t>
  </si>
  <si>
    <t>19.09.2023 09:25:16</t>
  </si>
  <si>
    <t>19.09.2023 09:26:24</t>
  </si>
  <si>
    <t>19.09.2023 09:26:25</t>
  </si>
  <si>
    <t>19.09.2023 09:26:27</t>
  </si>
  <si>
    <t>19.09.2023 09:26:28</t>
  </si>
  <si>
    <t>19.09.2023 09:26:31</t>
  </si>
  <si>
    <t>19.09.2023 09:26:33</t>
  </si>
  <si>
    <t>19.09.2023 09:26:34</t>
  </si>
  <si>
    <t>19.09.2023 09:26:37</t>
  </si>
  <si>
    <t>19.09.2023 09:26:42</t>
  </si>
  <si>
    <t>19.09.2023 09:26:43</t>
  </si>
  <si>
    <t>19.09.2023 09:26:45</t>
  </si>
  <si>
    <t>19.09.2023 09:26:46</t>
  </si>
  <si>
    <t>19.09.2023 09:26:48</t>
  </si>
  <si>
    <t>19.09.2023 09:26:49</t>
  </si>
  <si>
    <t>19.09.2023 09:28:10</t>
  </si>
  <si>
    <t>19.09.2023 09:28:15</t>
  </si>
  <si>
    <t>19.09.2023 09:28:16</t>
  </si>
  <si>
    <t>19.09.2023 09:28:18</t>
  </si>
  <si>
    <t>19.09.2023 09:28:19</t>
  </si>
  <si>
    <t>19.09.2023 09:28:21</t>
  </si>
  <si>
    <t>19.09.2023 09:28:22</t>
  </si>
  <si>
    <t>19.09.2023 09:28:24</t>
  </si>
  <si>
    <t>19.09.2023 09:28:33</t>
  </si>
  <si>
    <t>19.09.2023 09:28:34</t>
  </si>
  <si>
    <t>19.09.2023 09:28:36</t>
  </si>
  <si>
    <t>19.09.2023 09:28:37</t>
  </si>
  <si>
    <t>19.09.2023 09:28:40</t>
  </si>
  <si>
    <t>19.09.2023 09:28:49</t>
  </si>
  <si>
    <t>19.09.2023 09:28:51</t>
  </si>
  <si>
    <t>19.09.2023 09:28:52</t>
  </si>
  <si>
    <t>19.09.2023 09:28:54</t>
  </si>
  <si>
    <t>19.09.2023 09:28:55</t>
  </si>
  <si>
    <t>19.09.2023 09:28:57</t>
  </si>
  <si>
    <t>19.09.2023 09:28:58</t>
  </si>
  <si>
    <t>19.09.2023 09:29:00</t>
  </si>
  <si>
    <t>19.09.2023 09:29:01</t>
  </si>
  <si>
    <t>19.09.2023 09:29:03</t>
  </si>
  <si>
    <t>19.09.2023 09:30:00</t>
  </si>
  <si>
    <t>19.09.2023 09:30:01</t>
  </si>
  <si>
    <t>19.09.2023 09:30:03</t>
  </si>
  <si>
    <t>19.09.2023 09:30:04</t>
  </si>
  <si>
    <t>19.09.2023 09:30:09</t>
  </si>
  <si>
    <t>19.09.2023 09:30:10</t>
  </si>
  <si>
    <t>19.09.2023 09:30:12</t>
  </si>
  <si>
    <t>19.09.2023 09:30:13</t>
  </si>
  <si>
    <t>19.09.2023 09:30:15</t>
  </si>
  <si>
    <t>19.09.2023 09:30:16</t>
  </si>
  <si>
    <t>19.09.2023 09:30:18</t>
  </si>
  <si>
    <t>19.09.2023 09:30:22</t>
  </si>
  <si>
    <t>19.09.2023 09:30:24</t>
  </si>
  <si>
    <t>19.09.2023 09:30:25</t>
  </si>
  <si>
    <t>19.09.2023 09:30:27</t>
  </si>
  <si>
    <t>19.09.2023 09:30:28</t>
  </si>
  <si>
    <t>19.09.2023 09:30:30</t>
  </si>
  <si>
    <t>19.09.2023 09:30:31</t>
  </si>
  <si>
    <t>19.09.2023 09:30:54</t>
  </si>
  <si>
    <t>19.09.2023 09:30:55</t>
  </si>
  <si>
    <t>19.09.2023 09:30:57</t>
  </si>
  <si>
    <t>19.09.2023 09:30:58</t>
  </si>
  <si>
    <t>19.09.2023 09:31:00</t>
  </si>
  <si>
    <t>19.09.2023 09:31:01</t>
  </si>
  <si>
    <t>19.09.2023 09:31:40</t>
  </si>
  <si>
    <t>19.09.2023 09:31:42</t>
  </si>
  <si>
    <t>19.09.2023 09:31:43</t>
  </si>
  <si>
    <t>19.09.2023 09:31:45</t>
  </si>
  <si>
    <t>19.09.2023 09:31:46</t>
  </si>
  <si>
    <t>19.09.2023 09:31:48</t>
  </si>
  <si>
    <t>19.09.2023 09:31:49</t>
  </si>
  <si>
    <t>19.09.2023 09:33:06</t>
  </si>
  <si>
    <t>19.09.2023 09:33:07</t>
  </si>
  <si>
    <t>19.09.2023 09:33:09</t>
  </si>
  <si>
    <t>19.09.2023 09:33:10</t>
  </si>
  <si>
    <t>19.09.2023 09:33:12</t>
  </si>
  <si>
    <t>19.09.2023 09:33:36</t>
  </si>
  <si>
    <t>19.09.2023 09:33:37</t>
  </si>
  <si>
    <t>19.09.2023 09:33:39</t>
  </si>
  <si>
    <t>19.09.2023 09:33:40</t>
  </si>
  <si>
    <t>19.09.2023 09:33:42</t>
  </si>
  <si>
    <t>19.09.2023 09:33:43</t>
  </si>
  <si>
    <t>19.09.2023 09:33:45</t>
  </si>
  <si>
    <t>19.09.2023 09:33:46</t>
  </si>
  <si>
    <t>19.09.2023 09:33:48</t>
  </si>
  <si>
    <t>19.09.2023 09:35:15</t>
  </si>
  <si>
    <t>19.09.2023 09:35:16</t>
  </si>
  <si>
    <t>19.09.2023 09:35:18</t>
  </si>
  <si>
    <t>19.09.2023 09:35:19</t>
  </si>
  <si>
    <t>19.09.2023 09:35:21</t>
  </si>
  <si>
    <t>19.09.2023 09:35:22</t>
  </si>
  <si>
    <t>19.09.2023 09:35:24</t>
  </si>
  <si>
    <t>19.09.2023 09:35:42</t>
  </si>
  <si>
    <t>19.09.2023 09:35:45</t>
  </si>
  <si>
    <t>19.09.2023 09:35:46</t>
  </si>
  <si>
    <t>19.09.2023 09:35:48</t>
  </si>
  <si>
    <t>19.09.2023 09:35:50</t>
  </si>
  <si>
    <t>19.09.2023 09:36:34</t>
  </si>
  <si>
    <t>19.09.2023 09:36:39</t>
  </si>
  <si>
    <t>19.09.2023 09:36:40</t>
  </si>
  <si>
    <t>19.09.2023 09:36:42</t>
  </si>
  <si>
    <t>19.09.2023 09:36:43</t>
  </si>
  <si>
    <t>19.09.2023 09:36:45</t>
  </si>
  <si>
    <t>19.09.2023 09:36:46</t>
  </si>
  <si>
    <t>19.09.2023 09:36:48</t>
  </si>
  <si>
    <t>19.09.2023 09:36:49</t>
  </si>
  <si>
    <t>19.09.2023 09:37:03</t>
  </si>
  <si>
    <t>19.09.2023 09:37:04</t>
  </si>
  <si>
    <t>19.09.2023 09:37:06</t>
  </si>
  <si>
    <t>19.09.2023 09:37:07</t>
  </si>
  <si>
    <t>19.09.2023 09:37:18</t>
  </si>
  <si>
    <t>19.09.2023 09:37:19</t>
  </si>
  <si>
    <t>19.09.2023 09:37:21</t>
  </si>
  <si>
    <t>19.09.2023 09:37:28</t>
  </si>
  <si>
    <t>19.09.2023 09:37:30</t>
  </si>
  <si>
    <t>19.09.2023 09:37:33</t>
  </si>
  <si>
    <t>19.09.2023 09:37:34</t>
  </si>
  <si>
    <t>19.09.2023 09:37:36</t>
  </si>
  <si>
    <t>19.09.2023 09:37:37</t>
  </si>
  <si>
    <t>19.09.2023 09:37:39</t>
  </si>
  <si>
    <t>19.09.2023 09:37:42</t>
  </si>
  <si>
    <t>19.09.2023 09:38:49</t>
  </si>
  <si>
    <t>19.09.2023 09:38:51</t>
  </si>
  <si>
    <t>19.09.2023 09:38:52</t>
  </si>
  <si>
    <t>19.09.2023 09:38:54</t>
  </si>
  <si>
    <t>19.09.2023 09:38:55</t>
  </si>
  <si>
    <t>19.09.2023 09:39:13</t>
  </si>
  <si>
    <t>19.09.2023 09:39:15</t>
  </si>
  <si>
    <t>19.09.2023 09:39:16</t>
  </si>
  <si>
    <t>19.09.2023 09:39:18</t>
  </si>
  <si>
    <t>19.09.2023 09:39:19</t>
  </si>
  <si>
    <t>19.09.2023 09:39:21</t>
  </si>
  <si>
    <t>19.09.2023 09:39:22</t>
  </si>
  <si>
    <t>19.09.2023 09:39:27</t>
  </si>
  <si>
    <t>19.09.2023 09:39:28</t>
  </si>
  <si>
    <t>19.09.2023 09:39:30</t>
  </si>
  <si>
    <t>19.09.2023 09:39:31</t>
  </si>
  <si>
    <t>19.09.2023 09:39:34</t>
  </si>
  <si>
    <t>19.09.2023 09:42:18</t>
  </si>
  <si>
    <t>19.09.2023 09:42:19</t>
  </si>
  <si>
    <t>19.09.2023 09:42:21</t>
  </si>
  <si>
    <t>19.09.2023 09:42:22</t>
  </si>
  <si>
    <t>19.09.2023 09:42:24</t>
  </si>
  <si>
    <t>19.09.2023 09:42:42</t>
  </si>
  <si>
    <t>19.09.2023 09:42:43</t>
  </si>
  <si>
    <t>19.09.2023 09:42:45</t>
  </si>
  <si>
    <t>19.09.2023 09:42:46</t>
  </si>
  <si>
    <t>19.09.2023 09:42:48</t>
  </si>
  <si>
    <t>19.09.2023 09:42:51</t>
  </si>
  <si>
    <t>19.09.2023 09:43:40</t>
  </si>
  <si>
    <t>19.09.2023 09:43:42</t>
  </si>
  <si>
    <t>19.09.2023 09:43:43</t>
  </si>
  <si>
    <t>19.09.2023 09:43:45</t>
  </si>
  <si>
    <t>19.09.2023 09:43:46</t>
  </si>
  <si>
    <t>19.09.2023 09:43:49</t>
  </si>
  <si>
    <t>19.09.2023 09:44:25</t>
  </si>
  <si>
    <t>19.09.2023 09:44:28</t>
  </si>
  <si>
    <t>19.09.2023 09:44:30</t>
  </si>
  <si>
    <t>19.09.2023 09:44:31</t>
  </si>
  <si>
    <t>19.09.2023 09:44:33</t>
  </si>
  <si>
    <t>19.09.2023 09:44:34</t>
  </si>
  <si>
    <t>19.09.2023 09:44:36</t>
  </si>
  <si>
    <t>19.09.2023 09:44:37</t>
  </si>
  <si>
    <t>19.09.2023 09:44:39</t>
  </si>
  <si>
    <t>19.09.2023 09:44:43</t>
  </si>
  <si>
    <t>19.09.2023 09:44:51</t>
  </si>
  <si>
    <t>19.09.2023 09:44:52</t>
  </si>
  <si>
    <t>19.09.2023 09:44:54</t>
  </si>
  <si>
    <t>19.09.2023 09:44:55</t>
  </si>
  <si>
    <t>19.09.2023 09:44:57</t>
  </si>
  <si>
    <t>19.09.2023 09:44:58</t>
  </si>
  <si>
    <t>19.09.2023 09:45:00</t>
  </si>
  <si>
    <t>19.09.2023 09:45:01</t>
  </si>
  <si>
    <t>19.09.2023 09:45:04</t>
  </si>
  <si>
    <t>19.09.2023 09:45:13</t>
  </si>
  <si>
    <t>19.09.2023 09:45:15</t>
  </si>
  <si>
    <t>19.09.2023 09:45:16</t>
  </si>
  <si>
    <t>19.09.2023 09:45:18</t>
  </si>
  <si>
    <t>19.09.2023 09:45:21</t>
  </si>
  <si>
    <t>19.09.2023 09:45:22</t>
  </si>
  <si>
    <t>19.09.2023 09:45:25</t>
  </si>
  <si>
    <t>19.09.2023 09:47:50</t>
  </si>
  <si>
    <t>19.09.2023 09:47:52</t>
  </si>
  <si>
    <t>19.09.2023 09:47:53</t>
  </si>
  <si>
    <t>19.09.2023 09:47:55</t>
  </si>
  <si>
    <t>19.09.2023 09:47:56</t>
  </si>
  <si>
    <t>19.09.2023 09:47:58</t>
  </si>
  <si>
    <t>19.09.2023 09:48:13</t>
  </si>
  <si>
    <t>19.09.2023 09:48:16</t>
  </si>
  <si>
    <t>19.09.2023 09:48:17</t>
  </si>
  <si>
    <t>19.09.2023 09:48:19</t>
  </si>
  <si>
    <t>19.09.2023 09:48:20</t>
  </si>
  <si>
    <t>19.09.2023 09:48:22</t>
  </si>
  <si>
    <t>19.09.2023 09:48:23</t>
  </si>
  <si>
    <t>19.09.2023 09:48:25</t>
  </si>
  <si>
    <t>19.09.2023 09:50:11</t>
  </si>
  <si>
    <t>19.09.2023 09:50:14</t>
  </si>
  <si>
    <t>19.09.2023 09:50:16</t>
  </si>
  <si>
    <t>19.09.2023 09:50:17</t>
  </si>
  <si>
    <t>19.09.2023 09:50:19</t>
  </si>
  <si>
    <t>19.09.2023 09:50:20</t>
  </si>
  <si>
    <t>19.09.2023 09:50:22</t>
  </si>
  <si>
    <t>19.09.2023 09:50:23</t>
  </si>
  <si>
    <t>19.09.2023 09:50:56</t>
  </si>
  <si>
    <t>19.09.2023 09:50:58</t>
  </si>
  <si>
    <t>19.09.2023 09:51:01</t>
  </si>
  <si>
    <t>19.09.2023 09:51:05</t>
  </si>
  <si>
    <t>19.09.2023 09:51:08</t>
  </si>
  <si>
    <t>19.09.2023 09:51:32</t>
  </si>
  <si>
    <t>19.09.2023 09:51:34</t>
  </si>
  <si>
    <t>19.09.2023 09:51:35</t>
  </si>
  <si>
    <t>19.09.2023 09:51:37</t>
  </si>
  <si>
    <t>19.09.2023 09:51:40</t>
  </si>
  <si>
    <t>19.09.2023 09:51:53</t>
  </si>
  <si>
    <t>19.09.2023 09:51:55</t>
  </si>
  <si>
    <t>19.09.2023 09:51:56</t>
  </si>
  <si>
    <t>19.09.2023 09:51:58</t>
  </si>
  <si>
    <t>19.09.2023 09:51:59</t>
  </si>
  <si>
    <t>19.09.2023 09:52:01</t>
  </si>
  <si>
    <t>19.09.2023 09:52:02</t>
  </si>
  <si>
    <t>19.09.2023 09:52:04</t>
  </si>
  <si>
    <t>19.09.2023 09:52:05</t>
  </si>
  <si>
    <t>19.09.2023 09:52:07</t>
  </si>
  <si>
    <t>19.09.2023 09:52:08</t>
  </si>
  <si>
    <t>19.09.2023 09:52:10</t>
  </si>
  <si>
    <t>19.09.2023 09:52:11</t>
  </si>
  <si>
    <t>19.09.2023 09:52:13</t>
  </si>
  <si>
    <t>19.09.2023 09:52:35</t>
  </si>
  <si>
    <t>19.09.2023 09:52:38</t>
  </si>
  <si>
    <t>19.09.2023 09:52:40</t>
  </si>
  <si>
    <t>19.09.2023 09:52:41</t>
  </si>
  <si>
    <t>19.09.2023 09:52:43</t>
  </si>
  <si>
    <t>19.09.2023 09:52:44</t>
  </si>
  <si>
    <t>19.09.2023 09:52:50</t>
  </si>
  <si>
    <t>19.09.2023 09:52:52</t>
  </si>
  <si>
    <t>19.09.2023 09:52:53</t>
  </si>
  <si>
    <t>19.09.2023 09:52:55</t>
  </si>
  <si>
    <t>19.09.2023 09:52:56</t>
  </si>
  <si>
    <t>19.09.2023 09:52:58</t>
  </si>
  <si>
    <t>19.09.2023 09:52:59</t>
  </si>
  <si>
    <t>19.09.2023 09:53:01</t>
  </si>
  <si>
    <t>19.09.2023 09:53:43</t>
  </si>
  <si>
    <t>19.09.2023 09:53:44</t>
  </si>
  <si>
    <t>19.09.2023 09:53:46</t>
  </si>
  <si>
    <t>19.09.2023 09:53:47</t>
  </si>
  <si>
    <t>19.09.2023 09:53:49</t>
  </si>
  <si>
    <t>19.09.2023 09:53:50</t>
  </si>
  <si>
    <t>19.09.2023 09:53:52</t>
  </si>
  <si>
    <t>19.09.2023 09:54:02</t>
  </si>
  <si>
    <t>19.09.2023 09:54:04</t>
  </si>
  <si>
    <t>19.09.2023 09:54:05</t>
  </si>
  <si>
    <t>19.09.2023 09:54:07</t>
  </si>
  <si>
    <t>19.09.2023 09:54:08</t>
  </si>
  <si>
    <t>19.09.2023 09:54:10</t>
  </si>
  <si>
    <t>19.09.2023 09:54:14</t>
  </si>
  <si>
    <t>19.09.2023 09:54:16</t>
  </si>
  <si>
    <t>19.09.2023 09:54:17</t>
  </si>
  <si>
    <t>19.09.2023 09:56:22</t>
  </si>
  <si>
    <t>19.09.2023 09:56:23</t>
  </si>
  <si>
    <t>19.09.2023 09:56:25</t>
  </si>
  <si>
    <t>19.09.2023 09:56:26</t>
  </si>
  <si>
    <t>19.09.2023 09:56:31</t>
  </si>
  <si>
    <t>19.09.2023 09:56:32</t>
  </si>
  <si>
    <t>19.09.2023 09:56:34</t>
  </si>
  <si>
    <t>19.09.2023 09:56:35</t>
  </si>
  <si>
    <t>19.09.2023 09:56:37</t>
  </si>
  <si>
    <t>19.09.2023 09:56:38</t>
  </si>
  <si>
    <t>19.09.2023 09:57:05</t>
  </si>
  <si>
    <t>19.09.2023 09:57:07</t>
  </si>
  <si>
    <t>19.09.2023 09:57:08</t>
  </si>
  <si>
    <t>19.09.2023 09:57:10</t>
  </si>
  <si>
    <t>19.09.2023 09:57:11</t>
  </si>
  <si>
    <t>19.09.2023 09:57:31</t>
  </si>
  <si>
    <t>19.09.2023 09:57:32</t>
  </si>
  <si>
    <t>19.09.2023 09:57:34</t>
  </si>
  <si>
    <t>19.09.2023 09:57:35</t>
  </si>
  <si>
    <t>19.09.2023 09:57:37</t>
  </si>
  <si>
    <t>19.09.2023 09:59:55</t>
  </si>
  <si>
    <t>19.09.2023 09:59:58</t>
  </si>
  <si>
    <t>19.09.2023 09:59:59</t>
  </si>
  <si>
    <t>19.09.2023 10:00:01</t>
  </si>
  <si>
    <t>19.09.2023 10:00:02</t>
  </si>
  <si>
    <t>19.09.2023 10:00:04</t>
  </si>
  <si>
    <t>19.09.2023 10:00:05</t>
  </si>
  <si>
    <t>19.09.2023 10:00:11</t>
  </si>
  <si>
    <t>19.09.2023 10:00:13</t>
  </si>
  <si>
    <t>19.09.2023 10:00:14</t>
  </si>
  <si>
    <t>19.09.2023 10:00:16</t>
  </si>
  <si>
    <t>19.09.2023 10:00:17</t>
  </si>
  <si>
    <t>19.09.2023 10:01:23</t>
  </si>
  <si>
    <t>19.09.2023 10:01:25</t>
  </si>
  <si>
    <t>19.09.2023 10:01:26</t>
  </si>
  <si>
    <t>19.09.2023 10:01:28</t>
  </si>
  <si>
    <t>19.09.2023 10:01:29</t>
  </si>
  <si>
    <t>19.09.2023 10:01:32</t>
  </si>
  <si>
    <t>19.09.2023 10:01:34</t>
  </si>
  <si>
    <t>19.09.2023 10:01:35</t>
  </si>
  <si>
    <t>19.09.2023 10:01:37</t>
  </si>
  <si>
    <t>19.09.2023 10:01:38</t>
  </si>
  <si>
    <t>19.09.2023 10:01:40</t>
  </si>
  <si>
    <t>19.09.2023 10:02:58</t>
  </si>
  <si>
    <t>19.09.2023 10:03:02</t>
  </si>
  <si>
    <t>19.09.2023 10:03:04</t>
  </si>
  <si>
    <t>19.09.2023 10:03:08</t>
  </si>
  <si>
    <t>19.09.2023 10:03:10</t>
  </si>
  <si>
    <t>19.09.2023 10:03:11</t>
  </si>
  <si>
    <t>19.09.2023 10:03:13</t>
  </si>
  <si>
    <t>19.09.2023 10:03:16</t>
  </si>
  <si>
    <t>19.09.2023 10:03:17</t>
  </si>
  <si>
    <t>19.09.2023 10:03:19</t>
  </si>
  <si>
    <t>19.09.2023 10:03:20</t>
  </si>
  <si>
    <t>19.09.2023 10:03:22</t>
  </si>
  <si>
    <t>19.09.2023 10:03:23</t>
  </si>
  <si>
    <t>19.09.2023 10:03:50</t>
  </si>
  <si>
    <t>19.09.2023 10:03:52</t>
  </si>
  <si>
    <t>19.09.2023 10:03:53</t>
  </si>
  <si>
    <t>19.09.2023 10:03:55</t>
  </si>
  <si>
    <t>19.09.2023 10:03:56</t>
  </si>
  <si>
    <t>19.09.2023 10:03:59</t>
  </si>
  <si>
    <t>19.09.2023 10:04:11</t>
  </si>
  <si>
    <t>19.09.2023 10:04:13</t>
  </si>
  <si>
    <t>19.09.2023 10:04:14</t>
  </si>
  <si>
    <t>19.09.2023 10:04:16</t>
  </si>
  <si>
    <t>19.09.2023 10:04:17</t>
  </si>
  <si>
    <t>19.09.2023 10:04:32</t>
  </si>
  <si>
    <t>19.09.2023 10:04:34</t>
  </si>
  <si>
    <t>19.09.2023 10:04:35</t>
  </si>
  <si>
    <t>19.09.2023 10:04:37</t>
  </si>
  <si>
    <t>19.09.2023 10:04:38</t>
  </si>
  <si>
    <t>19.09.2023 10:04:40</t>
  </si>
  <si>
    <t>19.09.2023 10:04:41</t>
  </si>
  <si>
    <t>19.09.2023 10:04:43</t>
  </si>
  <si>
    <t>19.09.2023 10:04:44</t>
  </si>
  <si>
    <t>19.09.2023 10:04:46</t>
  </si>
  <si>
    <t>19.09.2023 10:04:47</t>
  </si>
  <si>
    <t>19.09.2023 10:04:49</t>
  </si>
  <si>
    <t>19.09.2023 10:04:50</t>
  </si>
  <si>
    <t>19.09.2023 10:04:52</t>
  </si>
  <si>
    <t>19.09.2023 10:04:58</t>
  </si>
  <si>
    <t>19.09.2023 10:04:59</t>
  </si>
  <si>
    <t>19.09.2023 10:05:01</t>
  </si>
  <si>
    <t>19.09.2023 10:05:02</t>
  </si>
  <si>
    <t>19.09.2023 10:05:04</t>
  </si>
  <si>
    <t>19.09.2023 10:05:05</t>
  </si>
  <si>
    <t>19.09.2023 10:05:07</t>
  </si>
  <si>
    <t>19.09.2023 10:05:08</t>
  </si>
  <si>
    <t>19.09.2023 10:05:10</t>
  </si>
  <si>
    <t>19.09.2023 10:05:11</t>
  </si>
  <si>
    <t>19.09.2023 10:05:13</t>
  </si>
  <si>
    <t>19.09.2023 10:05:18</t>
  </si>
  <si>
    <t>19.09.2023 10:05:20</t>
  </si>
  <si>
    <t>19.09.2023 10:05:21</t>
  </si>
  <si>
    <t>19.09.2023 10:05:23</t>
  </si>
  <si>
    <t>19.09.2023 10:05:53</t>
  </si>
  <si>
    <t>19.09.2023 10:05:54</t>
  </si>
  <si>
    <t>19.09.2023 10:05:56</t>
  </si>
  <si>
    <t>19.09.2023 10:05:57</t>
  </si>
  <si>
    <t>19.09.2023 10:05:59</t>
  </si>
  <si>
    <t>19.09.2023 10:06:00</t>
  </si>
  <si>
    <t>19.09.2023 10:08:18</t>
  </si>
  <si>
    <t>19.09.2023 10:08:20</t>
  </si>
  <si>
    <t>19.09.2023 10:08:21</t>
  </si>
  <si>
    <t>19.09.2023 10:08:23</t>
  </si>
  <si>
    <t>19.09.2023 10:08:24</t>
  </si>
  <si>
    <t>19.09.2023 10:08:26</t>
  </si>
  <si>
    <t>19.09.2023 10:08:27</t>
  </si>
  <si>
    <t>19.09.2023 10:09:00</t>
  </si>
  <si>
    <t>19.09.2023 10:09:02</t>
  </si>
  <si>
    <t>19.09.2023 10:09:03</t>
  </si>
  <si>
    <t>19.09.2023 10:09:05</t>
  </si>
  <si>
    <t>19.09.2023 10:09:06</t>
  </si>
  <si>
    <t>19.09.2023 10:09:08</t>
  </si>
  <si>
    <t>19.09.2023 10:09:09</t>
  </si>
  <si>
    <t>19.09.2023 10:09:27</t>
  </si>
  <si>
    <t>19.09.2023 10:09:29</t>
  </si>
  <si>
    <t>19.09.2023 10:09:30</t>
  </si>
  <si>
    <t>19.09.2023 10:09:32</t>
  </si>
  <si>
    <t>19.09.2023 10:09:33</t>
  </si>
  <si>
    <t>19.09.2023 10:09:35</t>
  </si>
  <si>
    <t>19.09.2023 10:09:54</t>
  </si>
  <si>
    <t>19.09.2023 10:09:56</t>
  </si>
  <si>
    <t>19.09.2023 10:09:57</t>
  </si>
  <si>
    <t>19.09.2023 10:09:59</t>
  </si>
  <si>
    <t>19.09.2023 10:10:00</t>
  </si>
  <si>
    <t>19.09.2023 10:10:02</t>
  </si>
  <si>
    <t>19.09.2023 10:10:03</t>
  </si>
  <si>
    <t>19.09.2023 10:10:05</t>
  </si>
  <si>
    <t>19.09.2023 10:10:06</t>
  </si>
  <si>
    <t>19.09.2023 10:10:08</t>
  </si>
  <si>
    <t>19.09.2023 10:10:09</t>
  </si>
  <si>
    <t>19.09.2023 10:10:11</t>
  </si>
  <si>
    <t>19.09.2023 10:10:12</t>
  </si>
  <si>
    <t>19.09.2023 10:10:14</t>
  </si>
  <si>
    <t>19.09.2023 10:10:15</t>
  </si>
  <si>
    <t>19.09.2023 10:10:16</t>
  </si>
  <si>
    <t>19.09.2023 10:10:42</t>
  </si>
  <si>
    <t>19.09.2023 10:10:46</t>
  </si>
  <si>
    <t>19.09.2023 10:10:48</t>
  </si>
  <si>
    <t>19.09.2023 10:10:49</t>
  </si>
  <si>
    <t>19.09.2023 10:10:51</t>
  </si>
  <si>
    <t>19.09.2023 10:10:54</t>
  </si>
  <si>
    <t>19.09.2023 10:10:55</t>
  </si>
  <si>
    <t>19.09.2023 10:10:57</t>
  </si>
  <si>
    <t>19.09.2023 10:10:58</t>
  </si>
  <si>
    <t>19.09.2023 10:11:00</t>
  </si>
  <si>
    <t>19.09.2023 10:11:40</t>
  </si>
  <si>
    <t>19.09.2023 10:11:42</t>
  </si>
  <si>
    <t>19.09.2023 10:11:43</t>
  </si>
  <si>
    <t>19.09.2023 10:11:45</t>
  </si>
  <si>
    <t>19.09.2023 10:11:46</t>
  </si>
  <si>
    <t>19.09.2023 10:11:49</t>
  </si>
  <si>
    <t>19.09.2023 10:12:30</t>
  </si>
  <si>
    <t>19.09.2023 10:12:31</t>
  </si>
  <si>
    <t>19.09.2023 10:12:33</t>
  </si>
  <si>
    <t>19.09.2023 10:12:34</t>
  </si>
  <si>
    <t>19.09.2023 10:12:36</t>
  </si>
  <si>
    <t>19.09.2023 10:12:39</t>
  </si>
  <si>
    <t>19.09.2023 10:12:55</t>
  </si>
  <si>
    <t>19.09.2023 10:12:57</t>
  </si>
  <si>
    <t>19.09.2023 10:12:58</t>
  </si>
  <si>
    <t>19.09.2023 10:13:00</t>
  </si>
  <si>
    <t>19.09.2023 10:13:01</t>
  </si>
  <si>
    <t>19.09.2023 10:13:03</t>
  </si>
  <si>
    <t>19.09.2023 10:13:04</t>
  </si>
  <si>
    <t>19.09.2023 10:13:06</t>
  </si>
  <si>
    <t>19.09.2023 10:13:09</t>
  </si>
  <si>
    <t>19.09.2023 10:13:24</t>
  </si>
  <si>
    <t>19.09.2023 10:13:25</t>
  </si>
  <si>
    <t>19.09.2023 10:13:27</t>
  </si>
  <si>
    <t>19.09.2023 10:13:28</t>
  </si>
  <si>
    <t>19.09.2023 10:13:29</t>
  </si>
  <si>
    <t>19.09.2023 10:13:31</t>
  </si>
  <si>
    <t>19.09.2023 10:13:32</t>
  </si>
  <si>
    <t>19.09.2023 10:13:35</t>
  </si>
  <si>
    <t>19.09.2023 10:13:56</t>
  </si>
  <si>
    <t>19.09.2023 10:13:58</t>
  </si>
  <si>
    <t>19.09.2023 10:13:59</t>
  </si>
  <si>
    <t>19.09.2023 10:14:01</t>
  </si>
  <si>
    <t>19.09.2023 10:14:28</t>
  </si>
  <si>
    <t>19.09.2023 10:14:29</t>
  </si>
  <si>
    <t>19.09.2023 10:14:31</t>
  </si>
  <si>
    <t>19.09.2023 10:14:32</t>
  </si>
  <si>
    <t>19.09.2023 10:14:36</t>
  </si>
  <si>
    <t>19.09.2023 10:14:37</t>
  </si>
  <si>
    <t>19.09.2023 10:14:40</t>
  </si>
  <si>
    <t>19.09.2023 10:14:41</t>
  </si>
  <si>
    <t>19.09.2023 10:14:43</t>
  </si>
  <si>
    <t>19.09.2023 10:15:13</t>
  </si>
  <si>
    <t>19.09.2023 10:15:14</t>
  </si>
  <si>
    <t>19.09.2023 10:15:17</t>
  </si>
  <si>
    <t>19.09.2023 10:15:19</t>
  </si>
  <si>
    <t>19.09.2023 10:15:20</t>
  </si>
  <si>
    <t>19.09.2023 10:15:22</t>
  </si>
  <si>
    <t>19.09.2023 10:15:23</t>
  </si>
  <si>
    <t>19.09.2023 10:15:25</t>
  </si>
  <si>
    <t>19.09.2023 10:15:26</t>
  </si>
  <si>
    <t>19.09.2023 10:15:28</t>
  </si>
  <si>
    <t>19.09.2023 10:15:50</t>
  </si>
  <si>
    <t>19.09.2023 10:15:53</t>
  </si>
  <si>
    <t>19.09.2023 10:15:55</t>
  </si>
  <si>
    <t>19.09.2023 10:15:56</t>
  </si>
  <si>
    <t>19.09.2023 10:15:58</t>
  </si>
  <si>
    <t>19.09.2023 10:15:59</t>
  </si>
  <si>
    <t>19.09.2023 10:17:08</t>
  </si>
  <si>
    <t>19.09.2023 10:17:10</t>
  </si>
  <si>
    <t>19.09.2023 10:17:13</t>
  </si>
  <si>
    <t>19.09.2023 10:17:14</t>
  </si>
  <si>
    <t>19.09.2023 10:17:19</t>
  </si>
  <si>
    <t>19.09.2023 10:17:20</t>
  </si>
  <si>
    <t>19.09.2023 10:17:22</t>
  </si>
  <si>
    <t>19.09.2023 10:17:23</t>
  </si>
  <si>
    <t>19.09.2023 10:17:25</t>
  </si>
  <si>
    <t>19.09.2023 10:17:26</t>
  </si>
  <si>
    <t>19.09.2023 10:17:28</t>
  </si>
  <si>
    <t>19.09.2023 10:17:29</t>
  </si>
  <si>
    <t>19.09.2023 10:17:34</t>
  </si>
  <si>
    <t>19.09.2023 10:17:35</t>
  </si>
  <si>
    <t>19.09.2023 10:17:37</t>
  </si>
  <si>
    <t>19.09.2023 10:17:38</t>
  </si>
  <si>
    <t>19.09.2023 10:17:40</t>
  </si>
  <si>
    <t>19.09.2023 10:17:41</t>
  </si>
  <si>
    <t>19.09.2023 10:17:52</t>
  </si>
  <si>
    <t>19.09.2023 10:17:53</t>
  </si>
  <si>
    <t>19.09.2023 10:17:55</t>
  </si>
  <si>
    <t>19.09.2023 10:17:56</t>
  </si>
  <si>
    <t>19.09.2023 10:17:57</t>
  </si>
  <si>
    <t>19.09.2023 10:17:59</t>
  </si>
  <si>
    <t>19.09.2023 10:18:01</t>
  </si>
  <si>
    <t>19.09.2023 10:18:03</t>
  </si>
  <si>
    <t>19.09.2023 10:18:04</t>
  </si>
  <si>
    <t>19.09.2023 10:18:06</t>
  </si>
  <si>
    <t>19.09.2023 10:18:07</t>
  </si>
  <si>
    <t>19.09.2023 10:18:09</t>
  </si>
  <si>
    <t>19.09.2023 10:18:10</t>
  </si>
  <si>
    <t>19.09.2023 10:18:54</t>
  </si>
  <si>
    <t>19.09.2023 10:18:55</t>
  </si>
  <si>
    <t>19.09.2023 10:18:57</t>
  </si>
  <si>
    <t>19.09.2023 10:18:58</t>
  </si>
  <si>
    <t>19.09.2023 10:19:00</t>
  </si>
  <si>
    <t>19.09.2023 10:19:01</t>
  </si>
  <si>
    <t>19.09.2023 10:19:03</t>
  </si>
  <si>
    <t>19.09.2023 10:19:18</t>
  </si>
  <si>
    <t>19.09.2023 10:19:21</t>
  </si>
  <si>
    <t>19.09.2023 10:19:22</t>
  </si>
  <si>
    <t>19.09.2023 10:19:24</t>
  </si>
  <si>
    <t>19.09.2023 10:19:25</t>
  </si>
  <si>
    <t>19.09.2023 10:19:27</t>
  </si>
  <si>
    <t>19.09.2023 10:19:28</t>
  </si>
  <si>
    <t>19.09.2023 10:19:30</t>
  </si>
  <si>
    <t>19.09.2023 10:19:31</t>
  </si>
  <si>
    <t>19.09.2023 10:19:33</t>
  </si>
  <si>
    <t>19.09.2023 10:19:36</t>
  </si>
  <si>
    <t>19.09.2023 10:19:37</t>
  </si>
  <si>
    <t>19.09.2023 10:19:38</t>
  </si>
  <si>
    <t>19.09.2023 10:19:40</t>
  </si>
  <si>
    <t>19.09.2023 10:19:41</t>
  </si>
  <si>
    <t>19.09.2023 10:19:42</t>
  </si>
  <si>
    <t>19.09.2023 10:19:55</t>
  </si>
  <si>
    <t>19.09.2023 10:19:57</t>
  </si>
  <si>
    <t>19.09.2023 10:19:58</t>
  </si>
  <si>
    <t>19.09.2023 10:20:00</t>
  </si>
  <si>
    <t>19.09.2023 10:20:01</t>
  </si>
  <si>
    <t>19.09.2023 10:20:03</t>
  </si>
  <si>
    <t>19.09.2023 10:20:43</t>
  </si>
  <si>
    <t>19.09.2023 10:20:45</t>
  </si>
  <si>
    <t>19.09.2023 10:20:46</t>
  </si>
  <si>
    <t>19.09.2023 10:20:48</t>
  </si>
  <si>
    <t>19.09.2023 10:20:49</t>
  </si>
  <si>
    <t>19.09.2023 10:21:04</t>
  </si>
  <si>
    <t>19.09.2023 10:21:06</t>
  </si>
  <si>
    <t>19.09.2023 10:21:07</t>
  </si>
  <si>
    <t>19.09.2023 10:21:08</t>
  </si>
  <si>
    <t>19.09.2023 10:21:09</t>
  </si>
  <si>
    <t>19.09.2023 10:21:14</t>
  </si>
  <si>
    <t>19.09.2023 10:21:15</t>
  </si>
  <si>
    <t>19.09.2023 10:21:17</t>
  </si>
  <si>
    <t>19.09.2023 10:21:18</t>
  </si>
  <si>
    <t>19.09.2023 10:21:20</t>
  </si>
  <si>
    <t>19.09.2023 10:21:21</t>
  </si>
  <si>
    <t>19.09.2023 10:21:23</t>
  </si>
  <si>
    <t>19.09.2023 10:21:24</t>
  </si>
  <si>
    <t>19.09.2023 10:21:26</t>
  </si>
  <si>
    <t>19.09.2023 10:21:27</t>
  </si>
  <si>
    <t>19.09.2023 10:21:29</t>
  </si>
  <si>
    <t>19.09.2023 10:21:30</t>
  </si>
  <si>
    <t>19.09.2023 10:21:33</t>
  </si>
  <si>
    <t>19.09.2023 10:21:35</t>
  </si>
  <si>
    <t>19.09.2023 10:21:36</t>
  </si>
  <si>
    <t>19.09.2023 10:21:38</t>
  </si>
  <si>
    <t>19.09.2023 10:22:14</t>
  </si>
  <si>
    <t>19.09.2023 10:22:15</t>
  </si>
  <si>
    <t>19.09.2023 10:22:17</t>
  </si>
  <si>
    <t>19.09.2023 10:22:18</t>
  </si>
  <si>
    <t>19.09.2023 10:22:20</t>
  </si>
  <si>
    <t>19.09.2023 10:22:39</t>
  </si>
  <si>
    <t>19.09.2023 10:22:41</t>
  </si>
  <si>
    <t>19.09.2023 10:22:42</t>
  </si>
  <si>
    <t>19.09.2023 10:22:43</t>
  </si>
  <si>
    <t>19.09.2023 10:22:46</t>
  </si>
  <si>
    <t>19.09.2023 10:22:47</t>
  </si>
  <si>
    <t>19.09.2023 10:22:49</t>
  </si>
  <si>
    <t>19.09.2023 10:22:50</t>
  </si>
  <si>
    <t>19.09.2023 10:22:51</t>
  </si>
  <si>
    <t>19.09.2023 10:22:55</t>
  </si>
  <si>
    <t>19.09.2023 10:22:57</t>
  </si>
  <si>
    <t>19.09.2023 10:23:03</t>
  </si>
  <si>
    <t>19.09.2023 10:24:06</t>
  </si>
  <si>
    <t>19.09.2023 10:24:07</t>
  </si>
  <si>
    <t>19.09.2023 10:24:09</t>
  </si>
  <si>
    <t>19.09.2023 10:24:36</t>
  </si>
  <si>
    <t>19.09.2023 10:24:37</t>
  </si>
  <si>
    <t>19.09.2023 10:24:38</t>
  </si>
  <si>
    <t>19.09.2023 10:24:40</t>
  </si>
  <si>
    <t>19.09.2023 10:24:41</t>
  </si>
  <si>
    <t>19.09.2023 10:24:53</t>
  </si>
  <si>
    <t>19.09.2023 10:24:54</t>
  </si>
  <si>
    <t>19.09.2023 10:24:55</t>
  </si>
  <si>
    <t>19.09.2023 10:24:57</t>
  </si>
  <si>
    <t>19.09.2023 10:24:58</t>
  </si>
  <si>
    <t>19.09.2023 10:25:04</t>
  </si>
  <si>
    <t>19.09.2023 10:25:05</t>
  </si>
  <si>
    <t>19.09.2023 10:25:25</t>
  </si>
  <si>
    <t>19.09.2023 10:25:28</t>
  </si>
  <si>
    <t>19.09.2023 10:25:29</t>
  </si>
  <si>
    <t>19.09.2023 10:25:31</t>
  </si>
  <si>
    <t>19.09.2023 10:25:32</t>
  </si>
  <si>
    <t>19.09.2023 10:25:33</t>
  </si>
  <si>
    <t>19.09.2023 10:25:38</t>
  </si>
  <si>
    <t>19.09.2023 10:25:39</t>
  </si>
  <si>
    <t>19.09.2023 10:25:41</t>
  </si>
  <si>
    <t>19.09.2023 10:25:42</t>
  </si>
  <si>
    <t>19.09.2023 10:25:44</t>
  </si>
  <si>
    <t>19.09.2023 10:25:45</t>
  </si>
  <si>
    <t>19.09.2023 10:25:47</t>
  </si>
  <si>
    <t>19.09.2023 10:25:50</t>
  </si>
  <si>
    <t>19.09.2023 10:25:54</t>
  </si>
  <si>
    <t>19.09.2023 10:25:56</t>
  </si>
  <si>
    <t>19.09.2023 10:25:59</t>
  </si>
  <si>
    <t>19.09.2023 10:26:20</t>
  </si>
  <si>
    <t>19.09.2023 10:26:21</t>
  </si>
  <si>
    <t>19.09.2023 10:26:23</t>
  </si>
  <si>
    <t>19.09.2023 10:26:24</t>
  </si>
  <si>
    <t>19.09.2023 10:26:26</t>
  </si>
  <si>
    <t>19.09.2023 10:26:27</t>
  </si>
  <si>
    <t>19.09.2023 10:26:51</t>
  </si>
  <si>
    <t>19.09.2023 10:26:53</t>
  </si>
  <si>
    <t>19.09.2023 10:26:58</t>
  </si>
  <si>
    <t>19.09.2023 10:27:01</t>
  </si>
  <si>
    <t>19.09.2023 10:27:03</t>
  </si>
  <si>
    <t>19.09.2023 10:27:04</t>
  </si>
  <si>
    <t>19.09.2023 10:27:07</t>
  </si>
  <si>
    <t>19.09.2023 10:27:09</t>
  </si>
  <si>
    <t>19.09.2023 10:27:10</t>
  </si>
  <si>
    <t>19.09.2023 10:27:12</t>
  </si>
  <si>
    <t>19.09.2023 10:27:37</t>
  </si>
  <si>
    <t>19.09.2023 10:27:40</t>
  </si>
  <si>
    <t>19.09.2023 10:27:42</t>
  </si>
  <si>
    <t>19.09.2023 10:27:43</t>
  </si>
  <si>
    <t>19.09.2023 10:27:45</t>
  </si>
  <si>
    <t>19.09.2023 10:27:46</t>
  </si>
  <si>
    <t>19.09.2023 10:28:12</t>
  </si>
  <si>
    <t>19.09.2023 10:28:13</t>
  </si>
  <si>
    <t>19.09.2023 10:28:15</t>
  </si>
  <si>
    <t>19.09.2023 10:28:16</t>
  </si>
  <si>
    <t>19.09.2023 10:28:17</t>
  </si>
  <si>
    <t>19.09.2023 10:28:18</t>
  </si>
  <si>
    <t>19.09.2023 10:28:20</t>
  </si>
  <si>
    <t>19.09.2023 10:28:22</t>
  </si>
  <si>
    <t>19.09.2023 10:28:25</t>
  </si>
  <si>
    <t>19.09.2023 10:28:27</t>
  </si>
  <si>
    <t>19.09.2023 10:28:28</t>
  </si>
  <si>
    <t>19.09.2023 10:28:29</t>
  </si>
  <si>
    <t>19.09.2023 10:28:31</t>
  </si>
  <si>
    <t>19.09.2023 10:28:32</t>
  </si>
  <si>
    <t>19.09.2023 10:28:33</t>
  </si>
  <si>
    <t>19.09.2023 10:28:34</t>
  </si>
  <si>
    <t>19.09.2023 10:28:36</t>
  </si>
  <si>
    <t>19.09.2023 10:28:37</t>
  </si>
  <si>
    <t>19.09.2023 10:28:38</t>
  </si>
  <si>
    <t>19.09.2023 10:28:54</t>
  </si>
  <si>
    <t>19.09.2023 10:28:56</t>
  </si>
  <si>
    <t>19.09.2023 10:28:57</t>
  </si>
  <si>
    <t>19.09.2023 10:28:59</t>
  </si>
  <si>
    <t>19.09.2023 10:29:00</t>
  </si>
  <si>
    <t>19.09.2023 10:29:02</t>
  </si>
  <si>
    <t>19.09.2023 10:29:03</t>
  </si>
  <si>
    <t>19.09.2023 10:29:12</t>
  </si>
  <si>
    <t>19.09.2023 10:29:17</t>
  </si>
  <si>
    <t>19.09.2023 10:29:30</t>
  </si>
  <si>
    <t>19.09.2023 10:30:27</t>
  </si>
  <si>
    <t>19.09.2023 10:30:29</t>
  </si>
  <si>
    <t>19.09.2023 10:30:30</t>
  </si>
  <si>
    <t>19.09.2023 10:30:31</t>
  </si>
  <si>
    <t>19.09.2023 10:30:32</t>
  </si>
  <si>
    <t>19.09.2023 10:30:46</t>
  </si>
  <si>
    <t>19.09.2023 10:30:48</t>
  </si>
  <si>
    <t>19.09.2023 10:30:50</t>
  </si>
  <si>
    <t>19.09.2023 10:30:51</t>
  </si>
  <si>
    <t>19.09.2023 10:30:54</t>
  </si>
  <si>
    <t>19.09.2023 10:31:07</t>
  </si>
  <si>
    <t>19.09.2023 10:31:09</t>
  </si>
  <si>
    <t>19.09.2023 10:31:10</t>
  </si>
  <si>
    <t>19.09.2023 10:31:11</t>
  </si>
  <si>
    <t>19.09.2023 10:31:12</t>
  </si>
  <si>
    <t>19.09.2023 10:31:15</t>
  </si>
  <si>
    <t>19.09.2023 10:31:17</t>
  </si>
  <si>
    <t>19.09.2023 10:31:18</t>
  </si>
  <si>
    <t>19.09.2023 10:31:20</t>
  </si>
  <si>
    <t>19.09.2023 10:31:21</t>
  </si>
  <si>
    <t>19.09.2023 10:31:23</t>
  </si>
  <si>
    <t>19.09.2023 10:33:12</t>
  </si>
  <si>
    <t>19.09.2023 10:33:15</t>
  </si>
  <si>
    <t>19.09.2023 10:33:18</t>
  </si>
  <si>
    <t>19.09.2023 10:33:20</t>
  </si>
  <si>
    <t>19.09.2023 10:33:21</t>
  </si>
  <si>
    <t>19.09.2023 10:33:23</t>
  </si>
  <si>
    <t>19.09.2023 10:33:24</t>
  </si>
  <si>
    <t>19.09.2023 10:33:26</t>
  </si>
  <si>
    <t>19.09.2023 10:34:27</t>
  </si>
  <si>
    <t>19.09.2023 10:34:28</t>
  </si>
  <si>
    <t>19.09.2023 10:34:30</t>
  </si>
  <si>
    <t>19.09.2023 10:34:31</t>
  </si>
  <si>
    <t>19.09.2023 10:35:40</t>
  </si>
  <si>
    <t>19.09.2023 10:35:41</t>
  </si>
  <si>
    <t>19.09.2023 10:35:43</t>
  </si>
  <si>
    <t>19.09.2023 10:35:44</t>
  </si>
  <si>
    <t>19.09.2023 10:36:14</t>
  </si>
  <si>
    <t>19.09.2023 10:36:16</t>
  </si>
  <si>
    <t>19.09.2023 10:36:17</t>
  </si>
  <si>
    <t>19.09.2023 10:36:19</t>
  </si>
  <si>
    <t>19.09.2023 10:36:22</t>
  </si>
  <si>
    <t>19.09.2023 10:36:23</t>
  </si>
  <si>
    <t>19.09.2023 10:36:25</t>
  </si>
  <si>
    <t>19.09.2023 10:36:50</t>
  </si>
  <si>
    <t>19.09.2023 10:36:59</t>
  </si>
  <si>
    <t>19.09.2023 10:37:02</t>
  </si>
  <si>
    <t>19.09.2023 10:37:04</t>
  </si>
  <si>
    <t>19.09.2023 10:37:05</t>
  </si>
  <si>
    <t>19.09.2023 10:37:07</t>
  </si>
  <si>
    <t>19.09.2023 10:37:08</t>
  </si>
  <si>
    <t>19.09.2023 10:37:10</t>
  </si>
  <si>
    <t>19.09.2023 10:37:11</t>
  </si>
  <si>
    <t>19.09.2023 10:37:59</t>
  </si>
  <si>
    <t>19.09.2023 10:38:01</t>
  </si>
  <si>
    <t>19.09.2023 10:38:02</t>
  </si>
  <si>
    <t>19.09.2023 10:38:03</t>
  </si>
  <si>
    <t>19.09.2023 10:38:04</t>
  </si>
  <si>
    <t>19.09.2023 10:38:06</t>
  </si>
  <si>
    <t>19.09.2023 10:38:07</t>
  </si>
  <si>
    <t>19.09.2023 10:38:08</t>
  </si>
  <si>
    <t>19.09.2023 10:38:09</t>
  </si>
  <si>
    <t>19.09.2023 10:38:11</t>
  </si>
  <si>
    <t>19.09.2023 10:38:12</t>
  </si>
  <si>
    <t>19.09.2023 10:38:15</t>
  </si>
  <si>
    <t>19.09.2023 10:38:16</t>
  </si>
  <si>
    <t>19.09.2023 10:38:17</t>
  </si>
  <si>
    <t>19.09.2023 10:38:18</t>
  </si>
  <si>
    <t>19.09.2023 10:38:21</t>
  </si>
  <si>
    <t>19.09.2023 10:39:27</t>
  </si>
  <si>
    <t>19.09.2023 10:39:28</t>
  </si>
  <si>
    <t>19.09.2023 10:39:30</t>
  </si>
  <si>
    <t>19.09.2023 10:39:31</t>
  </si>
  <si>
    <t>19.09.2023 10:39:33</t>
  </si>
  <si>
    <t>19.09.2023 10:39:34</t>
  </si>
  <si>
    <t>19.09.2023 10:39:36</t>
  </si>
  <si>
    <t>19.09.2023 10:40:07</t>
  </si>
  <si>
    <t>19.09.2023 10:40:09</t>
  </si>
  <si>
    <t>19.09.2023 10:40:10</t>
  </si>
  <si>
    <t>19.09.2023 10:40:12</t>
  </si>
  <si>
    <t>19.09.2023 10:41:01</t>
  </si>
  <si>
    <t>19.09.2023 10:41:03</t>
  </si>
  <si>
    <t>19.09.2023 10:41:04</t>
  </si>
  <si>
    <t>19.09.2023 10:41:05</t>
  </si>
  <si>
    <t>19.09.2023 10:41:07</t>
  </si>
  <si>
    <t>19.09.2023 10:41:53</t>
  </si>
  <si>
    <t>19.09.2023 10:43:12</t>
  </si>
  <si>
    <t>19.09.2023 10:43:14</t>
  </si>
  <si>
    <t>19.09.2023 10:43:15</t>
  </si>
  <si>
    <t>19.09.2023 10:43:16</t>
  </si>
  <si>
    <t>19.09.2023 10:43:19</t>
  </si>
  <si>
    <t>19.09.2023 10:43:33</t>
  </si>
  <si>
    <t>19.09.2023 10:43:36</t>
  </si>
  <si>
    <t>19.09.2023 10:43:37</t>
  </si>
  <si>
    <t>19.09.2023 10:43:39</t>
  </si>
  <si>
    <t>19.09.2023 10:43:40</t>
  </si>
  <si>
    <t>19.09.2023 10:43:41</t>
  </si>
  <si>
    <t>19.09.2023 10:43:42</t>
  </si>
  <si>
    <t>19.09.2023 10:43:47</t>
  </si>
  <si>
    <t>19.09.2023 10:43:48</t>
  </si>
  <si>
    <t>19.09.2023 10:43:50</t>
  </si>
  <si>
    <t>19.09.2023 10:43:51</t>
  </si>
  <si>
    <t>19.09.2023 10:43:53</t>
  </si>
  <si>
    <t>19.09.2023 10:43:54</t>
  </si>
  <si>
    <t>19.09.2023 10:43:56</t>
  </si>
  <si>
    <t>19.09.2023 10:44:32</t>
  </si>
  <si>
    <t>19.09.2023 10:44:33</t>
  </si>
  <si>
    <t>19.09.2023 10:44:34</t>
  </si>
  <si>
    <t>19.09.2023 10:44:36</t>
  </si>
  <si>
    <t>19.09.2023 10:44:37</t>
  </si>
  <si>
    <t>19.09.2023 10:44:38</t>
  </si>
  <si>
    <t>19.09.2023 10:44:41</t>
  </si>
  <si>
    <t>19.09.2023 10:44:47</t>
  </si>
  <si>
    <t>19.09.2023 10:44:48</t>
  </si>
  <si>
    <t>19.09.2023 10:44:50</t>
  </si>
  <si>
    <t>19.09.2023 10:44:51</t>
  </si>
  <si>
    <t>19.09.2023 10:44:53</t>
  </si>
  <si>
    <t>19.09.2023 10:44:54</t>
  </si>
  <si>
    <t>19.09.2023 10:45:03</t>
  </si>
  <si>
    <t>19.09.2023 10:45:05</t>
  </si>
  <si>
    <t>19.09.2023 10:45:06</t>
  </si>
  <si>
    <t>19.09.2023 10:45:07</t>
  </si>
  <si>
    <t>19.09.2023 10:45:08</t>
  </si>
  <si>
    <t>19.09.2023 10:45:47</t>
  </si>
  <si>
    <t>19.09.2023 10:45:49</t>
  </si>
  <si>
    <t>19.09.2023 10:45:50</t>
  </si>
  <si>
    <t>19.09.2023 10:45:52</t>
  </si>
  <si>
    <t>19.09.2023 10:45:53</t>
  </si>
  <si>
    <t>19.09.2023 10:46:20</t>
  </si>
  <si>
    <t>19.09.2023 10:46:28</t>
  </si>
  <si>
    <t>19.09.2023 10:46:40</t>
  </si>
  <si>
    <t>19.09.2023 10:46:41</t>
  </si>
  <si>
    <t>19.09.2023 10:46:43</t>
  </si>
  <si>
    <t>19.09.2023 10:46:44</t>
  </si>
  <si>
    <t>19.09.2023 10:46:46</t>
  </si>
  <si>
    <t>19.09.2023 10:46:47</t>
  </si>
  <si>
    <t>19.09.2023 10:46:49</t>
  </si>
  <si>
    <t>19.09.2023 10:46:50</t>
  </si>
  <si>
    <t>19.09.2023 10:46:52</t>
  </si>
  <si>
    <t>19.09.2023 10:46:53</t>
  </si>
  <si>
    <t>19.09.2023 10:46:55</t>
  </si>
  <si>
    <t>19.09.2023 10:46:56</t>
  </si>
  <si>
    <t>19.09.2023 10:46:59</t>
  </si>
  <si>
    <t>19.09.2023 10:47:01</t>
  </si>
  <si>
    <t>19.09.2023 10:47:02</t>
  </si>
  <si>
    <t>19.09.2023 10:47:07</t>
  </si>
  <si>
    <t>19.09.2023 10:47:08</t>
  </si>
  <si>
    <t>19.09.2023 10:47:11</t>
  </si>
  <si>
    <t>19.09.2023 10:47:41</t>
  </si>
  <si>
    <t>19.09.2023 10:47:42</t>
  </si>
  <si>
    <t>19.09.2023 10:47:44</t>
  </si>
  <si>
    <t>19.09.2023 10:47:45</t>
  </si>
  <si>
    <t>19.09.2023 10:47:46</t>
  </si>
  <si>
    <t>19.09.2023 10:47:47</t>
  </si>
  <si>
    <t>19.09.2023 10:47:49</t>
  </si>
  <si>
    <t>19.09.2023 10:47:50</t>
  </si>
  <si>
    <t>19.09.2023 10:47:51</t>
  </si>
  <si>
    <t>19.09.2023 10:48:19</t>
  </si>
  <si>
    <t>19.09.2023 10:48:31</t>
  </si>
  <si>
    <t>19.09.2023 10:48:34</t>
  </si>
  <si>
    <t>19.09.2023 10:48:36</t>
  </si>
  <si>
    <t>19.09.2023 10:48:37</t>
  </si>
  <si>
    <t>19.09.2023 10:48:38</t>
  </si>
  <si>
    <t>19.09.2023 10:48:40</t>
  </si>
  <si>
    <t>19.09.2023 10:48:45</t>
  </si>
  <si>
    <t>19.09.2023 10:48:47</t>
  </si>
  <si>
    <t>19.09.2023 10:48:48</t>
  </si>
  <si>
    <t>19.09.2023 10:48:49</t>
  </si>
  <si>
    <t>19.09.2023 10:49:10</t>
  </si>
  <si>
    <t>19.09.2023 10:49:12</t>
  </si>
  <si>
    <t>19.09.2023 10:49:13</t>
  </si>
  <si>
    <t>19.09.2023 10:49:14</t>
  </si>
  <si>
    <t>19.09.2023 10:49:15</t>
  </si>
  <si>
    <t>19.09.2023 10:49:35</t>
  </si>
  <si>
    <t>19.09.2023 10:49:36</t>
  </si>
  <si>
    <t>19.09.2023 10:49:39</t>
  </si>
  <si>
    <t>19.09.2023 10:49:41</t>
  </si>
  <si>
    <t>19.09.2023 10:49:42</t>
  </si>
  <si>
    <t>19.09.2023 10:49:44</t>
  </si>
  <si>
    <t>19.09.2023 10:49:45</t>
  </si>
  <si>
    <t>19.09.2023 10:49:47</t>
  </si>
  <si>
    <t>19.09.2023 10:50:12</t>
  </si>
  <si>
    <t>19.09.2023 10:50:14</t>
  </si>
  <si>
    <t>19.09.2023 10:50:15</t>
  </si>
  <si>
    <t>19.09.2023 10:50:17</t>
  </si>
  <si>
    <t>19.09.2023 10:50:18</t>
  </si>
  <si>
    <t>19.09.2023 10:50:20</t>
  </si>
  <si>
    <t>19.09.2023 10:50:21</t>
  </si>
  <si>
    <t>19.09.2023 10:50:44</t>
  </si>
  <si>
    <t>19.09.2023 10:50:45</t>
  </si>
  <si>
    <t>19.09.2023 10:50:47</t>
  </si>
  <si>
    <t>19.09.2023 10:50:48</t>
  </si>
  <si>
    <t>19.09.2023 10:50:50</t>
  </si>
  <si>
    <t>19.09.2023 10:50:51</t>
  </si>
  <si>
    <t>19.09.2023 10:50:53</t>
  </si>
  <si>
    <t>19.09.2023 10:50:54</t>
  </si>
  <si>
    <t>19.09.2023 10:50:56</t>
  </si>
  <si>
    <t>19.09.2023 10:50:57</t>
  </si>
  <si>
    <t>19.09.2023 10:50:59</t>
  </si>
  <si>
    <t>19.09.2023 10:52:05</t>
  </si>
  <si>
    <t>19.09.2023 10:52:06</t>
  </si>
  <si>
    <t>19.09.2023 10:52:08</t>
  </si>
  <si>
    <t>19.09.2023 10:52:09</t>
  </si>
  <si>
    <t>19.09.2023 10:52:11</t>
  </si>
  <si>
    <t>19.09.2023 10:52:12</t>
  </si>
  <si>
    <t>19.09.2023 10:52:27</t>
  </si>
  <si>
    <t>19.09.2023 10:52:29</t>
  </si>
  <si>
    <t>19.09.2023 10:52:30</t>
  </si>
  <si>
    <t>19.09.2023 10:52:31</t>
  </si>
  <si>
    <t>19.09.2023 10:52:32</t>
  </si>
  <si>
    <t>19.09.2023 10:52:34</t>
  </si>
  <si>
    <t>19.09.2023 10:52:35</t>
  </si>
  <si>
    <t>19.09.2023 10:52:38</t>
  </si>
  <si>
    <t>19.09.2023 10:53:12</t>
  </si>
  <si>
    <t>19.09.2023 10:53:14</t>
  </si>
  <si>
    <t>19.09.2023 10:53:15</t>
  </si>
  <si>
    <t>19.09.2023 10:53:16</t>
  </si>
  <si>
    <t>19.09.2023 10:53:17</t>
  </si>
  <si>
    <t>19.09.2023 10:53:38</t>
  </si>
  <si>
    <t>19.09.2023 10:54:32</t>
  </si>
  <si>
    <t>19.09.2023 10:54:35</t>
  </si>
  <si>
    <t>19.09.2023 10:54:37</t>
  </si>
  <si>
    <t>19.09.2023 10:54:38</t>
  </si>
  <si>
    <t>19.09.2023 10:54:40</t>
  </si>
  <si>
    <t>19.09.2023 10:54:41</t>
  </si>
  <si>
    <t>19.09.2023 10:54:43</t>
  </si>
  <si>
    <t>19.09.2023 10:54:44</t>
  </si>
  <si>
    <t>19.09.2023 10:55:08</t>
  </si>
  <si>
    <t>19.09.2023 10:55:10</t>
  </si>
  <si>
    <t>19.09.2023 10:55:11</t>
  </si>
  <si>
    <t>19.09.2023 10:55:13</t>
  </si>
  <si>
    <t>19.09.2023 10:55:14</t>
  </si>
  <si>
    <t>19.09.2023 10:56:34</t>
  </si>
  <si>
    <t>19.09.2023 10:56:35</t>
  </si>
  <si>
    <t>19.09.2023 10:56:37</t>
  </si>
  <si>
    <t>19.09.2023 10:56:38</t>
  </si>
  <si>
    <t>19.09.2023 10:57:47</t>
  </si>
  <si>
    <t>19.09.2023 10:57:50</t>
  </si>
  <si>
    <t>19.09.2023 10:57:52</t>
  </si>
  <si>
    <t>19.09.2023 10:57:53</t>
  </si>
  <si>
    <t>19.09.2023 10:57:55</t>
  </si>
  <si>
    <t>19.09.2023 10:57:56</t>
  </si>
  <si>
    <t>19.09.2023 10:57:58</t>
  </si>
  <si>
    <t>19.09.2023 10:58:02</t>
  </si>
  <si>
    <t>19.09.2023 10:58:04</t>
  </si>
  <si>
    <t>19.09.2023 10:58:37</t>
  </si>
  <si>
    <t>19.09.2023 10:58:40</t>
  </si>
  <si>
    <t>19.09.2023 10:58:41</t>
  </si>
  <si>
    <t>19.09.2023 10:58:43</t>
  </si>
  <si>
    <t>19.09.2023 10:59:14</t>
  </si>
  <si>
    <t>19.09.2023 10:59:16</t>
  </si>
  <si>
    <t>19.09.2023 10:59:17</t>
  </si>
  <si>
    <t>19.09.2023 10:59:19</t>
  </si>
  <si>
    <t>19.09.2023 10:59:20</t>
  </si>
  <si>
    <t>19.09.2023 10:59:28</t>
  </si>
  <si>
    <t>19.09.2023 10:59:29</t>
  </si>
  <si>
    <t>19.09.2023 10:59:36</t>
  </si>
  <si>
    <t>19.09.2023 10:59:38</t>
  </si>
  <si>
    <t>19.09.2023 10:59:39</t>
  </si>
  <si>
    <t>19.09.2023 10:59:41</t>
  </si>
  <si>
    <t>19.09.2023 10:59:42</t>
  </si>
  <si>
    <t>19.09.2023 10:59:44</t>
  </si>
  <si>
    <t>19.09.2023 10:59:45</t>
  </si>
  <si>
    <t>19.09.2023 10:59:47</t>
  </si>
  <si>
    <t>19.09.2023 10:59:48</t>
  </si>
  <si>
    <t>19.09.2023 10:59:50</t>
  </si>
  <si>
    <t>19.09.2023 10:59:51</t>
  </si>
  <si>
    <t>19.09.2023 10:59:53</t>
  </si>
  <si>
    <t>19.09.2023 10:59:57</t>
  </si>
  <si>
    <t>19.09.2023 10:59:59</t>
  </si>
  <si>
    <t>19.09.2023 11:00:00</t>
  </si>
  <si>
    <t>19.09.2023 11:00:01</t>
  </si>
  <si>
    <t>19.09.2023 11:00:02</t>
  </si>
  <si>
    <t>19.09.2023 11:00:04</t>
  </si>
  <si>
    <t>19.09.2023 11:00:05</t>
  </si>
  <si>
    <t>19.09.2023 11:00:06</t>
  </si>
  <si>
    <t>19.09.2023 11:00:07</t>
  </si>
  <si>
    <t>19.09.2023 11:00:09</t>
  </si>
  <si>
    <t>19.09.2023 11:00:10</t>
  </si>
  <si>
    <t>19.09.2023 11:00:12</t>
  </si>
  <si>
    <t>19.09.2023 11:00:13</t>
  </si>
  <si>
    <t>19.09.2023 11:00:15</t>
  </si>
  <si>
    <t>19.09.2023 11:00:16</t>
  </si>
  <si>
    <t>19.09.2023 11:00:34</t>
  </si>
  <si>
    <t>19.09.2023 11:00:39</t>
  </si>
  <si>
    <t>19.09.2023 11:00:40</t>
  </si>
  <si>
    <t>19.09.2023 11:00:42</t>
  </si>
  <si>
    <t>19.09.2023 11:00:43</t>
  </si>
  <si>
    <t>19.09.2023 11:00:45</t>
  </si>
  <si>
    <t>19.09.2023 11:01:34</t>
  </si>
  <si>
    <t>19.09.2023 11:01:36</t>
  </si>
  <si>
    <t>19.09.2023 11:01:37</t>
  </si>
  <si>
    <t>19.09.2023 11:01:39</t>
  </si>
  <si>
    <t>19.09.2023 11:01:40</t>
  </si>
  <si>
    <t>19.09.2023 11:01:42</t>
  </si>
  <si>
    <t>19.09.2023 11:01:52</t>
  </si>
  <si>
    <t>19.09.2023 11:01:57</t>
  </si>
  <si>
    <t>19.09.2023 11:01:58</t>
  </si>
  <si>
    <t>19.09.2023 11:02:00</t>
  </si>
  <si>
    <t>19.09.2023 11:02:01</t>
  </si>
  <si>
    <t>19.09.2023 11:02:03</t>
  </si>
  <si>
    <t>19.09.2023 11:02:31</t>
  </si>
  <si>
    <t>19.09.2023 11:02:37</t>
  </si>
  <si>
    <t>19.09.2023 11:02:43</t>
  </si>
  <si>
    <t>19.09.2023 11:02:45</t>
  </si>
  <si>
    <t>19.09.2023 11:02:46</t>
  </si>
  <si>
    <t>19.09.2023 11:02:48</t>
  </si>
  <si>
    <t>19.09.2023 11:02:49</t>
  </si>
  <si>
    <t>19.09.2023 11:02:52</t>
  </si>
  <si>
    <t>19.09.2023 11:02:54</t>
  </si>
  <si>
    <t>19.09.2023 11:03:43</t>
  </si>
  <si>
    <t>19.09.2023 11:03:46</t>
  </si>
  <si>
    <t>19.09.2023 11:03:48</t>
  </si>
  <si>
    <t>19.09.2023 11:03:49</t>
  </si>
  <si>
    <t>19.09.2023 11:03:51</t>
  </si>
  <si>
    <t>19.09.2023 11:03:52</t>
  </si>
  <si>
    <t>19.09.2023 11:03:55</t>
  </si>
  <si>
    <t>19.09.2023 11:03:57</t>
  </si>
  <si>
    <t>19.09.2023 11:03:58</t>
  </si>
  <si>
    <t>19.09.2023 11:04:00</t>
  </si>
  <si>
    <t>19.09.2023 11:04:01</t>
  </si>
  <si>
    <t>19.09.2023 11:04:03</t>
  </si>
  <si>
    <t>19.09.2023 11:04:04</t>
  </si>
  <si>
    <t>19.09.2023 11:04:06</t>
  </si>
  <si>
    <t>19.09.2023 11:04:14</t>
  </si>
  <si>
    <t>19.09.2023 11:04:17</t>
  </si>
  <si>
    <t>19.09.2023 11:04:19</t>
  </si>
  <si>
    <t>19.09.2023 11:04:20</t>
  </si>
  <si>
    <t>19.09.2023 11:04:22</t>
  </si>
  <si>
    <t>19.09.2023 11:04:23</t>
  </si>
  <si>
    <t>19.09.2023 11:04:37</t>
  </si>
  <si>
    <t>19.09.2023 11:04:38</t>
  </si>
  <si>
    <t>19.09.2023 11:04:40</t>
  </si>
  <si>
    <t>19.09.2023 11:04:41</t>
  </si>
  <si>
    <t>19.09.2023 11:04:43</t>
  </si>
  <si>
    <t>19.09.2023 11:04:44</t>
  </si>
  <si>
    <t>19.09.2023 11:04:46</t>
  </si>
  <si>
    <t>19.09.2023 11:04:47</t>
  </si>
  <si>
    <t>19.09.2023 11:04:49</t>
  </si>
  <si>
    <t>19.09.2023 11:04:50</t>
  </si>
  <si>
    <t>19.09.2023 11:04:52</t>
  </si>
  <si>
    <t>19.09.2023 11:04:53</t>
  </si>
  <si>
    <t>19.09.2023 11:04:54</t>
  </si>
  <si>
    <t>19.09.2023 11:04:57</t>
  </si>
  <si>
    <t>19.09.2023 11:04:59</t>
  </si>
  <si>
    <t>19.09.2023 11:05:00</t>
  </si>
  <si>
    <t>19.09.2023 11:05:02</t>
  </si>
  <si>
    <t>19.09.2023 11:05:03</t>
  </si>
  <si>
    <t>19.09.2023 11:05:29</t>
  </si>
  <si>
    <t>19.09.2023 11:05:30</t>
  </si>
  <si>
    <t>19.09.2023 11:05:32</t>
  </si>
  <si>
    <t>19.09.2023 11:05:33</t>
  </si>
  <si>
    <t>19.09.2023 11:05:35</t>
  </si>
  <si>
    <t>19.09.2023 11:05:36</t>
  </si>
  <si>
    <t>19.09.2023 11:05:38</t>
  </si>
  <si>
    <t>19.09.2023 11:05:39</t>
  </si>
  <si>
    <t>19.09.2023 11:05:41</t>
  </si>
  <si>
    <t>19.09.2023 11:05:59</t>
  </si>
  <si>
    <t>19.09.2023 11:06:02</t>
  </si>
  <si>
    <t>19.09.2023 11:06:03</t>
  </si>
  <si>
    <t>19.09.2023 11:06:05</t>
  </si>
  <si>
    <t>19.09.2023 11:06:06</t>
  </si>
  <si>
    <t>19.09.2023 11:06:54</t>
  </si>
  <si>
    <t>19.09.2023 11:06:56</t>
  </si>
  <si>
    <t>19.09.2023 11:06:57</t>
  </si>
  <si>
    <t>19.09.2023 11:06:58</t>
  </si>
  <si>
    <t>19.09.2023 11:07:00</t>
  </si>
  <si>
    <t>19.09.2023 11:07:01</t>
  </si>
  <si>
    <t>19.09.2023 11:07:02</t>
  </si>
  <si>
    <t>19.09.2023 11:07:05</t>
  </si>
  <si>
    <t>19.09.2023 11:07:50</t>
  </si>
  <si>
    <t>19.09.2023 11:07:51</t>
  </si>
  <si>
    <t>19.09.2023 11:07:53</t>
  </si>
  <si>
    <t>19.09.2023 11:07:54</t>
  </si>
  <si>
    <t>19.09.2023 11:07:55</t>
  </si>
  <si>
    <t>19.09.2023 11:09:05</t>
  </si>
  <si>
    <t>19.09.2023 11:09:07</t>
  </si>
  <si>
    <t>19.09.2023 11:09:10</t>
  </si>
  <si>
    <t>19.09.2023 11:09:11</t>
  </si>
  <si>
    <t>19.09.2023 11:09:13</t>
  </si>
  <si>
    <t>19.09.2023 11:09:14</t>
  </si>
  <si>
    <t>19.09.2023 11:09:16</t>
  </si>
  <si>
    <t>19.09.2023 11:09:28</t>
  </si>
  <si>
    <t>19.09.2023 11:09:29</t>
  </si>
  <si>
    <t>19.09.2023 11:09:31</t>
  </si>
  <si>
    <t>19.09.2023 11:09:32</t>
  </si>
  <si>
    <t>19.09.2023 11:09:33</t>
  </si>
  <si>
    <t>19.09.2023 11:09:51</t>
  </si>
  <si>
    <t>19.09.2023 11:09:52</t>
  </si>
  <si>
    <t>19.09.2023 11:09:54</t>
  </si>
  <si>
    <t>19.09.2023 11:09:55</t>
  </si>
  <si>
    <t>19.09.2023 11:09:57</t>
  </si>
  <si>
    <t>19.09.2023 11:09:58</t>
  </si>
  <si>
    <t>19.09.2023 11:10:04</t>
  </si>
  <si>
    <t>19.09.2023 11:10:06</t>
  </si>
  <si>
    <t>19.09.2023 11:10:43</t>
  </si>
  <si>
    <t>19.09.2023 11:10:44</t>
  </si>
  <si>
    <t>19.09.2023 11:10:46</t>
  </si>
  <si>
    <t>19.09.2023 11:10:47</t>
  </si>
  <si>
    <t>19.09.2023 11:10:48</t>
  </si>
  <si>
    <t>19.09.2023 11:10:49</t>
  </si>
  <si>
    <t>19.09.2023 11:10:51</t>
  </si>
  <si>
    <t>19.09.2023 11:10:52</t>
  </si>
  <si>
    <t>19.09.2023 11:11:05</t>
  </si>
  <si>
    <t>19.09.2023 11:11:08</t>
  </si>
  <si>
    <t>19.09.2023 11:11:10</t>
  </si>
  <si>
    <t>19.09.2023 11:11:11</t>
  </si>
  <si>
    <t>19.09.2023 11:11:13</t>
  </si>
  <si>
    <t>19.09.2023 11:11:14</t>
  </si>
  <si>
    <t>19.09.2023 11:11:26</t>
  </si>
  <si>
    <t>19.09.2023 11:11:28</t>
  </si>
  <si>
    <t>19.09.2023 11:11:29</t>
  </si>
  <si>
    <t>19.09.2023 11:11:31</t>
  </si>
  <si>
    <t>19.09.2023 11:11:32</t>
  </si>
  <si>
    <t>19.09.2023 11:11:34</t>
  </si>
  <si>
    <t>19.09.2023 11:11:37</t>
  </si>
  <si>
    <t>19.09.2023 11:11:38</t>
  </si>
  <si>
    <t>19.09.2023 11:11:40</t>
  </si>
  <si>
    <t>19.09.2023 11:11:43</t>
  </si>
  <si>
    <t>19.09.2023 11:11:44</t>
  </si>
  <si>
    <t>19.09.2023 11:11:46</t>
  </si>
  <si>
    <t>19.09.2023 11:11:47</t>
  </si>
  <si>
    <t>19.09.2023 11:11:49</t>
  </si>
  <si>
    <t>19.09.2023 11:12:37</t>
  </si>
  <si>
    <t>19.09.2023 11:12:38</t>
  </si>
  <si>
    <t>19.09.2023 11:12:39</t>
  </si>
  <si>
    <t>19.09.2023 11:12:41</t>
  </si>
  <si>
    <t>19.09.2023 11:12:42</t>
  </si>
  <si>
    <t>19.09.2023 11:12:45</t>
  </si>
  <si>
    <t>19.09.2023 11:12:49</t>
  </si>
  <si>
    <t>19.09.2023 11:12:51</t>
  </si>
  <si>
    <t>19.09.2023 11:12:52</t>
  </si>
  <si>
    <t>19.09.2023 11:12:54</t>
  </si>
  <si>
    <t>19.09.2023 11:12:55</t>
  </si>
  <si>
    <t>19.09.2023 11:13:15</t>
  </si>
  <si>
    <t>19.09.2023 11:13:18</t>
  </si>
  <si>
    <t>19.09.2023 11:13:19</t>
  </si>
  <si>
    <t>19.09.2023 11:13:21</t>
  </si>
  <si>
    <t>19.09.2023 11:13:22</t>
  </si>
  <si>
    <t>19.09.2023 11:13:51</t>
  </si>
  <si>
    <t>19.09.2023 11:13:52</t>
  </si>
  <si>
    <t>19.09.2023 11:13:53</t>
  </si>
  <si>
    <t>19.09.2023 11:13:55</t>
  </si>
  <si>
    <t>19.09.2023 11:13:56</t>
  </si>
  <si>
    <t>19.09.2023 11:13:57</t>
  </si>
  <si>
    <t>19.09.2023 11:14:09</t>
  </si>
  <si>
    <t>19.09.2023 11:14:12</t>
  </si>
  <si>
    <t>19.09.2023 11:14:14</t>
  </si>
  <si>
    <t>19.09.2023 11:14:15</t>
  </si>
  <si>
    <t>19.09.2023 11:14:17</t>
  </si>
  <si>
    <t>19.09.2023 11:14:18</t>
  </si>
  <si>
    <t>19.09.2023 11:14:20</t>
  </si>
  <si>
    <t>19.09.2023 11:14:23</t>
  </si>
  <si>
    <t>19.09.2023 11:14:42</t>
  </si>
  <si>
    <t>19.09.2023 11:14:45</t>
  </si>
  <si>
    <t>19.09.2023 11:14:47</t>
  </si>
  <si>
    <t>19.09.2023 11:14:51</t>
  </si>
  <si>
    <t>19.09.2023 11:14:56</t>
  </si>
  <si>
    <t>19.09.2023 11:15:02</t>
  </si>
  <si>
    <t>19.09.2023 11:15:03</t>
  </si>
  <si>
    <t>19.09.2023 11:15:04</t>
  </si>
  <si>
    <t>19.09.2023 11:15:06</t>
  </si>
  <si>
    <t>19.09.2023 11:15:07</t>
  </si>
  <si>
    <t>19.09.2023 11:15:08</t>
  </si>
  <si>
    <t>19.09.2023 11:15:09</t>
  </si>
  <si>
    <t>19.09.2023 11:15:11</t>
  </si>
  <si>
    <t>19.09.2023 11:15:12</t>
  </si>
  <si>
    <t>19.09.2023 11:15:15</t>
  </si>
  <si>
    <t>19.09.2023 11:15:28</t>
  </si>
  <si>
    <t>19.09.2023 11:15:30</t>
  </si>
  <si>
    <t>19.09.2023 11:15:31</t>
  </si>
  <si>
    <t>19.09.2023 11:15:33</t>
  </si>
  <si>
    <t>19.09.2023 11:15:34</t>
  </si>
  <si>
    <t>19.09.2023 11:15:36</t>
  </si>
  <si>
    <t>19.09.2023 11:15:42</t>
  </si>
  <si>
    <t>19.09.2023 11:15:43</t>
  </si>
  <si>
    <t>19.09.2023 11:16:22</t>
  </si>
  <si>
    <t>19.09.2023 11:16:27</t>
  </si>
  <si>
    <t>19.09.2023 11:16:30</t>
  </si>
  <si>
    <t>19.09.2023 11:16:31</t>
  </si>
  <si>
    <t>19.09.2023 11:16:33</t>
  </si>
  <si>
    <t>19.09.2023 11:16:34</t>
  </si>
  <si>
    <t>19.09.2023 11:16:36</t>
  </si>
  <si>
    <t>19.09.2023 11:16:37</t>
  </si>
  <si>
    <t>19.09.2023 11:16:39</t>
  </si>
  <si>
    <t>19.09.2023 11:17:13</t>
  </si>
  <si>
    <t>19.09.2023 11:17:15</t>
  </si>
  <si>
    <t>19.09.2023 11:17:16</t>
  </si>
  <si>
    <t>19.09.2023 11:17:17</t>
  </si>
  <si>
    <t>19.09.2023 11:17:18</t>
  </si>
  <si>
    <t>19.09.2023 11:17:20</t>
  </si>
  <si>
    <t>19.09.2023 11:17:22</t>
  </si>
  <si>
    <t>19.09.2023 11:17:31</t>
  </si>
  <si>
    <t>19.09.2023 11:17:33</t>
  </si>
  <si>
    <t>19.09.2023 11:17:34</t>
  </si>
  <si>
    <t>19.09.2023 11:17:36</t>
  </si>
  <si>
    <t>19.09.2023 11:17:37</t>
  </si>
  <si>
    <t>19.09.2023 11:17:39</t>
  </si>
  <si>
    <t>19.09.2023 11:17:40</t>
  </si>
  <si>
    <t>19.09.2023 11:17:42</t>
  </si>
  <si>
    <t>19.09.2023 11:18:04</t>
  </si>
  <si>
    <t>19.09.2023 11:18:07</t>
  </si>
  <si>
    <t>19.09.2023 11:18:09</t>
  </si>
  <si>
    <t>19.09.2023 11:18:10</t>
  </si>
  <si>
    <t>19.09.2023 11:18:12</t>
  </si>
  <si>
    <t>19.09.2023 11:18:13</t>
  </si>
  <si>
    <t>19.09.2023 11:18:15</t>
  </si>
  <si>
    <t>19.09.2023 11:18:19</t>
  </si>
  <si>
    <t>19.09.2023 11:18:58</t>
  </si>
  <si>
    <t>19.09.2023 11:19:00</t>
  </si>
  <si>
    <t>19.09.2023 11:19:06</t>
  </si>
  <si>
    <t>19.09.2023 11:19:07</t>
  </si>
  <si>
    <t>19.09.2023 11:19:09</t>
  </si>
  <si>
    <t>19.09.2023 11:19:10</t>
  </si>
  <si>
    <t>19.09.2023 11:19:12</t>
  </si>
  <si>
    <t>19.09.2023 11:19:30</t>
  </si>
  <si>
    <t>19.09.2023 11:19:31</t>
  </si>
  <si>
    <t>19.09.2023 11:19:33</t>
  </si>
  <si>
    <t>19.09.2023 11:19:34</t>
  </si>
  <si>
    <t>19.09.2023 11:19:35</t>
  </si>
  <si>
    <t>19.09.2023 11:19:36</t>
  </si>
  <si>
    <t>19.09.2023 11:19:38</t>
  </si>
  <si>
    <t>19.09.2023 11:20:22</t>
  </si>
  <si>
    <t>19.09.2023 11:20:25</t>
  </si>
  <si>
    <t>19.09.2023 11:20:27</t>
  </si>
  <si>
    <t>19.09.2023 11:20:28</t>
  </si>
  <si>
    <t>19.09.2023 11:20:30</t>
  </si>
  <si>
    <t>19.09.2023 11:20:31</t>
  </si>
  <si>
    <t>19.09.2023 11:20:33</t>
  </si>
  <si>
    <t>19.09.2023 11:20:34</t>
  </si>
  <si>
    <t>19.09.2023 11:20:36</t>
  </si>
  <si>
    <t>19.09.2023 11:20:45</t>
  </si>
  <si>
    <t>19.09.2023 11:20:46</t>
  </si>
  <si>
    <t>19.09.2023 11:20:48</t>
  </si>
  <si>
    <t>19.09.2023 11:20:49</t>
  </si>
  <si>
    <t>19.09.2023 11:20:50</t>
  </si>
  <si>
    <t>19.09.2023 11:20:51</t>
  </si>
  <si>
    <t>19.09.2023 11:20:53</t>
  </si>
  <si>
    <t>19.09.2023 11:20:54</t>
  </si>
  <si>
    <t>19.09.2023 11:20:55</t>
  </si>
  <si>
    <t>19.09.2023 11:20:56</t>
  </si>
  <si>
    <t>19.09.2023 11:21:19</t>
  </si>
  <si>
    <t>19.09.2023 11:21:20</t>
  </si>
  <si>
    <t>19.09.2023 11:21:22</t>
  </si>
  <si>
    <t>19.09.2023 11:21:23</t>
  </si>
  <si>
    <t>19.09.2023 11:21:25</t>
  </si>
  <si>
    <t>19.09.2023 11:21:26</t>
  </si>
  <si>
    <t>19.09.2023 11:22:17</t>
  </si>
  <si>
    <t>19.09.2023 11:22:22</t>
  </si>
  <si>
    <t>19.09.2023 11:22:23</t>
  </si>
  <si>
    <t>19.09.2023 11:22:24</t>
  </si>
  <si>
    <t>19.09.2023 11:22:26</t>
  </si>
  <si>
    <t>19.09.2023 11:22:52</t>
  </si>
  <si>
    <t>19.09.2023 11:22:57</t>
  </si>
  <si>
    <t>19.09.2023 11:22:58</t>
  </si>
  <si>
    <t>19.09.2023 11:23:00</t>
  </si>
  <si>
    <t>19.09.2023 11:23:01</t>
  </si>
  <si>
    <t>19.09.2023 11:23:03</t>
  </si>
  <si>
    <t>19.09.2023 11:24:04</t>
  </si>
  <si>
    <t>19.09.2023 11:24:06</t>
  </si>
  <si>
    <t>19.09.2023 11:24:07</t>
  </si>
  <si>
    <t>19.09.2023 11:24:43</t>
  </si>
  <si>
    <t>19.09.2023 11:24:46</t>
  </si>
  <si>
    <t>19.09.2023 11:24:47</t>
  </si>
  <si>
    <t>19.09.2023 11:24:49</t>
  </si>
  <si>
    <t>19.09.2023 11:24:50</t>
  </si>
  <si>
    <t>19.09.2023 11:24:52</t>
  </si>
  <si>
    <t>19.09.2023 11:24:53</t>
  </si>
  <si>
    <t>19.09.2023 11:24:55</t>
  </si>
  <si>
    <t>19.09.2023 11:25:35</t>
  </si>
  <si>
    <t>19.09.2023 11:25:37</t>
  </si>
  <si>
    <t>19.09.2023 11:25:38</t>
  </si>
  <si>
    <t>19.09.2023 11:25:41</t>
  </si>
  <si>
    <t>19.09.2023 11:25:42</t>
  </si>
  <si>
    <t>19.09.2023 11:25:44</t>
  </si>
  <si>
    <t>19.09.2023 11:25:45</t>
  </si>
  <si>
    <t>19.09.2023 11:25:47</t>
  </si>
  <si>
    <t>19.09.2023 11:25:59</t>
  </si>
  <si>
    <t>19.09.2023 11:26:00</t>
  </si>
  <si>
    <t>19.09.2023 11:26:01</t>
  </si>
  <si>
    <t>19.09.2023 11:26:03</t>
  </si>
  <si>
    <t>19.09.2023 11:26:04</t>
  </si>
  <si>
    <t>19.09.2023 11:26:05</t>
  </si>
  <si>
    <t>19.09.2023 11:26:06</t>
  </si>
  <si>
    <t>19.09.2023 11:26:17</t>
  </si>
  <si>
    <t>19.09.2023 11:26:18</t>
  </si>
  <si>
    <t>19.09.2023 11:26:20</t>
  </si>
  <si>
    <t>19.09.2023 11:26:21</t>
  </si>
  <si>
    <t>19.09.2023 11:26:23</t>
  </si>
  <si>
    <t>19.09.2023 11:27:33</t>
  </si>
  <si>
    <t>19.09.2023 11:27:35</t>
  </si>
  <si>
    <t>19.09.2023 11:27:36</t>
  </si>
  <si>
    <t>19.09.2023 11:27:38</t>
  </si>
  <si>
    <t>19.09.2023 11:27:39</t>
  </si>
  <si>
    <t>19.09.2023 11:27:42</t>
  </si>
  <si>
    <t>19.09.2023 11:27:44</t>
  </si>
  <si>
    <t>19.09.2023 11:27:45</t>
  </si>
  <si>
    <t>19.09.2023 11:27:47</t>
  </si>
  <si>
    <t>19.09.2023 11:27:57</t>
  </si>
  <si>
    <t>19.09.2023 11:27:59</t>
  </si>
  <si>
    <t>19.09.2023 11:28:00</t>
  </si>
  <si>
    <t>19.09.2023 11:28:01</t>
  </si>
  <si>
    <t>19.09.2023 11:28:02</t>
  </si>
  <si>
    <t>19.09.2023 11:28:04</t>
  </si>
  <si>
    <t>19.09.2023 11:28:21</t>
  </si>
  <si>
    <t>19.09.2023 11:28:23</t>
  </si>
  <si>
    <t>19.09.2023 11:28:27</t>
  </si>
  <si>
    <t>19.09.2023 11:29:30</t>
  </si>
  <si>
    <t>19.09.2023 11:29:36</t>
  </si>
  <si>
    <t>19.09.2023 11:30:17</t>
  </si>
  <si>
    <t>19.09.2023 11:30:20</t>
  </si>
  <si>
    <t>19.09.2023 11:30:21</t>
  </si>
  <si>
    <t>19.09.2023 11:30:23</t>
  </si>
  <si>
    <t>19.09.2023 11:30:24</t>
  </si>
  <si>
    <t>19.09.2023 11:30:26</t>
  </si>
  <si>
    <t>19.09.2023 11:30:35</t>
  </si>
  <si>
    <t>19.09.2023 11:30:36</t>
  </si>
  <si>
    <t>19.09.2023 11:30:38</t>
  </si>
  <si>
    <t>19.09.2023 11:30:39</t>
  </si>
  <si>
    <t>19.09.2023 11:30:41</t>
  </si>
  <si>
    <t>19.09.2023 11:30:48</t>
  </si>
  <si>
    <t>19.09.2023 11:30:50</t>
  </si>
  <si>
    <t>19.09.2023 11:30:51</t>
  </si>
  <si>
    <t>19.09.2023 11:30:53</t>
  </si>
  <si>
    <t>19.09.2023 11:30:54</t>
  </si>
  <si>
    <t>19.09.2023 11:30:56</t>
  </si>
  <si>
    <t>19.09.2023 11:30:57</t>
  </si>
  <si>
    <t>19.09.2023 11:31:15</t>
  </si>
  <si>
    <t>19.09.2023 11:31:17</t>
  </si>
  <si>
    <t>19.09.2023 11:31:23</t>
  </si>
  <si>
    <t>19.09.2023 11:31:24</t>
  </si>
  <si>
    <t>19.09.2023 11:31:27</t>
  </si>
  <si>
    <t>19.09.2023 11:31:30</t>
  </si>
  <si>
    <t>19.09.2023 11:31:32</t>
  </si>
  <si>
    <t>19.09.2023 11:31:36</t>
  </si>
  <si>
    <t>19.09.2023 11:32:07</t>
  </si>
  <si>
    <t>19.09.2023 11:32:09</t>
  </si>
  <si>
    <t>19.09.2023 11:32:10</t>
  </si>
  <si>
    <t>19.09.2023 11:32:11</t>
  </si>
  <si>
    <t>19.09.2023 11:32:13</t>
  </si>
  <si>
    <t>19.09.2023 11:32:14</t>
  </si>
  <si>
    <t>19.09.2023 11:33:30</t>
  </si>
  <si>
    <t>19.09.2023 11:33:32</t>
  </si>
  <si>
    <t>19.09.2023 11:34:19</t>
  </si>
  <si>
    <t>19.09.2023 11:34:21</t>
  </si>
  <si>
    <t>19.09.2023 11:34:22</t>
  </si>
  <si>
    <t>19.09.2023 11:34:23</t>
  </si>
  <si>
    <t>19.09.2023 11:34:25</t>
  </si>
  <si>
    <t>19.09.2023 11:34:27</t>
  </si>
  <si>
    <t>19.09.2023 11:34:29</t>
  </si>
  <si>
    <t>19.09.2023 11:34:32</t>
  </si>
  <si>
    <t>19.09.2023 11:34:33</t>
  </si>
  <si>
    <t>19.09.2023 11:34:37</t>
  </si>
  <si>
    <t>19.09.2023 11:35:21</t>
  </si>
  <si>
    <t>19.09.2023 11:35:22</t>
  </si>
  <si>
    <t>19.09.2023 11:35:24</t>
  </si>
  <si>
    <t>19.09.2023 11:35:25</t>
  </si>
  <si>
    <t>19.09.2023 11:35:27</t>
  </si>
  <si>
    <t>19.09.2023 11:35:28</t>
  </si>
  <si>
    <t>19.09.2023 11:35:30</t>
  </si>
  <si>
    <t>19.09.2023 11:35:31</t>
  </si>
  <si>
    <t>19.09.2023 11:35:33</t>
  </si>
  <si>
    <t>19.09.2023 11:35:36</t>
  </si>
  <si>
    <t>19.09.2023 11:35:37</t>
  </si>
  <si>
    <t>19.09.2023 11:35:48</t>
  </si>
  <si>
    <t>19.09.2023 11:35:54</t>
  </si>
  <si>
    <t>19.09.2023 11:35:55</t>
  </si>
  <si>
    <t>19.09.2023 11:35:57</t>
  </si>
  <si>
    <t>19.09.2023 11:36:07</t>
  </si>
  <si>
    <t>19.09.2023 11:36:10</t>
  </si>
  <si>
    <t>19.09.2023 11:36:12</t>
  </si>
  <si>
    <t>19.09.2023 11:36:13</t>
  </si>
  <si>
    <t>19.09.2023 11:36:14</t>
  </si>
  <si>
    <t>19.09.2023 11:36:15</t>
  </si>
  <si>
    <t>19.09.2023 11:36:17</t>
  </si>
  <si>
    <t>19.09.2023 11:36:18</t>
  </si>
  <si>
    <t>19.09.2023 11:36:21</t>
  </si>
  <si>
    <t>19.09.2023 11:36:22</t>
  </si>
  <si>
    <t>19.09.2023 11:36:23</t>
  </si>
  <si>
    <t>19.09.2023 11:36:25</t>
  </si>
  <si>
    <t>19.09.2023 11:36:26</t>
  </si>
  <si>
    <t>19.09.2023 11:36:27</t>
  </si>
  <si>
    <t>19.09.2023 11:36:28</t>
  </si>
  <si>
    <t>19.09.2023 11:36:30</t>
  </si>
  <si>
    <t>19.09.2023 11:36:31</t>
  </si>
  <si>
    <t>19.09.2023 11:36:32</t>
  </si>
  <si>
    <t>19.09.2023 11:36:33</t>
  </si>
  <si>
    <t>19.09.2023 11:36:36</t>
  </si>
  <si>
    <t>19.09.2023 11:36:51</t>
  </si>
  <si>
    <t>19.09.2023 11:36:53</t>
  </si>
  <si>
    <t>19.09.2023 11:36:54</t>
  </si>
  <si>
    <t>19.09.2023 11:36:55</t>
  </si>
  <si>
    <t>19.09.2023 11:36:56</t>
  </si>
  <si>
    <t>19.09.2023 11:36:59</t>
  </si>
  <si>
    <t>19.09.2023 11:37:01</t>
  </si>
  <si>
    <t>19.09.2023 11:37:02</t>
  </si>
  <si>
    <t>19.09.2023 11:37:03</t>
  </si>
  <si>
    <t>19.09.2023 11:37:27</t>
  </si>
  <si>
    <t>19.09.2023 11:37:31</t>
  </si>
  <si>
    <t>19.09.2023 11:37:43</t>
  </si>
  <si>
    <t>19.09.2023 11:37:46</t>
  </si>
  <si>
    <t>19.09.2023 11:37:48</t>
  </si>
  <si>
    <t>19.09.2023 11:37:49</t>
  </si>
  <si>
    <t>19.09.2023 11:37:50</t>
  </si>
  <si>
    <t>19.09.2023 11:38:26</t>
  </si>
  <si>
    <t>19.09.2023 11:38:28</t>
  </si>
  <si>
    <t>19.09.2023 11:38:29</t>
  </si>
  <si>
    <t>19.09.2023 11:38:30</t>
  </si>
  <si>
    <t>19.09.2023 11:38:31</t>
  </si>
  <si>
    <t>19.09.2023 11:38:33</t>
  </si>
  <si>
    <t>19.09.2023 11:38:34</t>
  </si>
  <si>
    <t>19.09.2023 11:38:38</t>
  </si>
  <si>
    <t>19.09.2023 11:38:40</t>
  </si>
  <si>
    <t>19.09.2023 11:38:41</t>
  </si>
  <si>
    <t>19.09.2023 11:38:43</t>
  </si>
  <si>
    <t>19.09.2023 11:39:25</t>
  </si>
  <si>
    <t>19.09.2023 11:39:26</t>
  </si>
  <si>
    <t>19.09.2023 11:39:28</t>
  </si>
  <si>
    <t>19.09.2023 11:39:29</t>
  </si>
  <si>
    <t>19.09.2023 11:39:31</t>
  </si>
  <si>
    <t>19.09.2023 11:39:32</t>
  </si>
  <si>
    <t>19.09.2023 11:39:34</t>
  </si>
  <si>
    <t>19.09.2023 11:39:35</t>
  </si>
  <si>
    <t>19.09.2023 11:39:38</t>
  </si>
  <si>
    <t>19.09.2023 11:39:40</t>
  </si>
  <si>
    <t>19.09.2023 11:39:41</t>
  </si>
  <si>
    <t>19.09.2023 11:39:42</t>
  </si>
  <si>
    <t>19.09.2023 11:39:44</t>
  </si>
  <si>
    <t>19.09.2023 11:39:45</t>
  </si>
  <si>
    <t>19.09.2023 11:40:27</t>
  </si>
  <si>
    <t>19.09.2023 11:40:31</t>
  </si>
  <si>
    <t>19.09.2023 11:40:33</t>
  </si>
  <si>
    <t>19.09.2023 11:40:34</t>
  </si>
  <si>
    <t>19.09.2023 11:40:35</t>
  </si>
  <si>
    <t>19.09.2023 11:40:38</t>
  </si>
  <si>
    <t>19.09.2023 11:40:39</t>
  </si>
  <si>
    <t>19.09.2023 11:41:15</t>
  </si>
  <si>
    <t>19.09.2023 11:41:16</t>
  </si>
  <si>
    <t>19.09.2023 11:41:18</t>
  </si>
  <si>
    <t>19.09.2023 11:41:19</t>
  </si>
  <si>
    <t>19.09.2023 11:41:20</t>
  </si>
  <si>
    <t>19.09.2023 11:41:21</t>
  </si>
  <si>
    <t>19.09.2023 11:41:23</t>
  </si>
  <si>
    <t>19.09.2023 11:42:12</t>
  </si>
  <si>
    <t>19.09.2023 11:42:13</t>
  </si>
  <si>
    <t>19.09.2023 11:42:15</t>
  </si>
  <si>
    <t>19.09.2023 11:42:16</t>
  </si>
  <si>
    <t>19.09.2023 11:42:18</t>
  </si>
  <si>
    <t>19.09.2023 11:42:19</t>
  </si>
  <si>
    <t>19.09.2023 11:43:28</t>
  </si>
  <si>
    <t>19.09.2023 11:43:46</t>
  </si>
  <si>
    <t>19.09.2023 11:43:48</t>
  </si>
  <si>
    <t>19.09.2023 11:43:49</t>
  </si>
  <si>
    <t>19.09.2023 11:43:50</t>
  </si>
  <si>
    <t>19.09.2023 11:43:52</t>
  </si>
  <si>
    <t>19.09.2023 11:43:53</t>
  </si>
  <si>
    <t>19.09.2023 11:43:54</t>
  </si>
  <si>
    <t>19.09.2023 11:43:57</t>
  </si>
  <si>
    <t>19.09.2023 11:44:18</t>
  </si>
  <si>
    <t>19.09.2023 11:46:27</t>
  </si>
  <si>
    <t>19.09.2023 11:46:36</t>
  </si>
  <si>
    <t>19.09.2023 11:46:37</t>
  </si>
  <si>
    <t>19.09.2023 11:46:39</t>
  </si>
  <si>
    <t>19.09.2023 11:46:40</t>
  </si>
  <si>
    <t>19.09.2023 11:46:41</t>
  </si>
  <si>
    <t>19.09.2023 11:46:42</t>
  </si>
  <si>
    <t>19.09.2023 11:46:44</t>
  </si>
  <si>
    <t>19.09.2023 11:46:45</t>
  </si>
  <si>
    <t>19.09.2023 11:46:46</t>
  </si>
  <si>
    <t>19.09.2023 11:46:47</t>
  </si>
  <si>
    <t>19.09.2023 11:46:55</t>
  </si>
  <si>
    <t>19.09.2023 11:47:07</t>
  </si>
  <si>
    <t>19.09.2023 11:47:08</t>
  </si>
  <si>
    <t>19.09.2023 11:47:09</t>
  </si>
  <si>
    <t>19.09.2023 11:47:10</t>
  </si>
  <si>
    <t>19.09.2023 11:47:12</t>
  </si>
  <si>
    <t>19.09.2023 11:47:13</t>
  </si>
  <si>
    <t>19.09.2023 11:47:14</t>
  </si>
  <si>
    <t>19.09.2023 11:47:15</t>
  </si>
  <si>
    <t>19.09.2023 11:47:17</t>
  </si>
  <si>
    <t>19.09.2023 11:47:18</t>
  </si>
  <si>
    <t>19.09.2023 11:47:19</t>
  </si>
  <si>
    <t>19.09.2023 11:47:26</t>
  </si>
  <si>
    <t>19.09.2023 11:47:28</t>
  </si>
  <si>
    <t>19.09.2023 11:47:29</t>
  </si>
  <si>
    <t>19.09.2023 11:47:30</t>
  </si>
  <si>
    <t>19.09.2023 11:47:33</t>
  </si>
  <si>
    <t>19.09.2023 11:48:20</t>
  </si>
  <si>
    <t>19.09.2023 11:48:21</t>
  </si>
  <si>
    <t>19.09.2023 11:48:33</t>
  </si>
  <si>
    <t>19.09.2023 11:48:36</t>
  </si>
  <si>
    <t>19.09.2023 11:49:19</t>
  </si>
  <si>
    <t>19.09.2023 11:49:22</t>
  </si>
  <si>
    <t>19.09.2023 11:49:24</t>
  </si>
  <si>
    <t>19.09.2023 11:49:25</t>
  </si>
  <si>
    <t>19.09.2023 11:49:33</t>
  </si>
  <si>
    <t>19.09.2023 11:49:34</t>
  </si>
  <si>
    <t>19.09.2023 11:49:45</t>
  </si>
  <si>
    <t>19.09.2023 11:49:47</t>
  </si>
  <si>
    <t>19.09.2023 11:49:49</t>
  </si>
  <si>
    <t>19.09.2023 11:49:50</t>
  </si>
  <si>
    <t>19.09.2023 11:49:51</t>
  </si>
  <si>
    <t>19.09.2023 11:49:52</t>
  </si>
  <si>
    <t>19.09.2023 11:50:00</t>
  </si>
  <si>
    <t>19.09.2023 11:50:01</t>
  </si>
  <si>
    <t>19.09.2023 11:50:04</t>
  </si>
  <si>
    <t>19.09.2023 11:50:14</t>
  </si>
  <si>
    <t>19.09.2023 11:50:20</t>
  </si>
  <si>
    <t>19.09.2023 11:50:23</t>
  </si>
  <si>
    <t>19.09.2023 11:51:02</t>
  </si>
  <si>
    <t>19.09.2023 11:51:05</t>
  </si>
  <si>
    <t>19.09.2023 11:51:23</t>
  </si>
  <si>
    <t>19.09.2023 11:51:26</t>
  </si>
  <si>
    <t>19.09.2023 11:51:29</t>
  </si>
  <si>
    <t>19.09.2023 11:51:30</t>
  </si>
  <si>
    <t>19.09.2023 11:51:32</t>
  </si>
  <si>
    <t>19.09.2023 11:51:33</t>
  </si>
  <si>
    <t>19.09.2023 11:51:35</t>
  </si>
  <si>
    <t>19.09.2023 11:51:36</t>
  </si>
  <si>
    <t>19.09.2023 11:51:38</t>
  </si>
  <si>
    <t>19.09.2023 11:51:39</t>
  </si>
  <si>
    <t>19.09.2023 11:52:54</t>
  </si>
  <si>
    <t>19.09.2023 11:52:56</t>
  </si>
  <si>
    <t>19.09.2023 11:52:57</t>
  </si>
  <si>
    <t>19.09.2023 11:52:58</t>
  </si>
  <si>
    <t>19.09.2023 11:53:00</t>
  </si>
  <si>
    <t>19.09.2023 11:53:01</t>
  </si>
  <si>
    <t>19.09.2023 11:53:02</t>
  </si>
  <si>
    <t>19.09.2023 11:53:03</t>
  </si>
  <si>
    <t>19.09.2023 11:53:12</t>
  </si>
  <si>
    <t>19.09.2023 11:53:14</t>
  </si>
  <si>
    <t>19.09.2023 11:53:15</t>
  </si>
  <si>
    <t>19.09.2023 11:53:17</t>
  </si>
  <si>
    <t>19.09.2023 11:53:18</t>
  </si>
  <si>
    <t>19.09.2023 11:53:20</t>
  </si>
  <si>
    <t>19.09.2023 11:53:53</t>
  </si>
  <si>
    <t>19.09.2023 11:53:54</t>
  </si>
  <si>
    <t>19.09.2023 11:53:55</t>
  </si>
  <si>
    <t>19.09.2023 11:53:58</t>
  </si>
  <si>
    <t>19.09.2023 11:54:00</t>
  </si>
  <si>
    <t>19.09.2023 11:54:43</t>
  </si>
  <si>
    <t>19.09.2023 11:54:44</t>
  </si>
  <si>
    <t>19.09.2023 11:54:46</t>
  </si>
  <si>
    <t>19.09.2023 11:54:47</t>
  </si>
  <si>
    <t>19.09.2023 11:54:48</t>
  </si>
  <si>
    <t>19.09.2023 11:55:21</t>
  </si>
  <si>
    <t>19.09.2023 11:55:22</t>
  </si>
  <si>
    <t>19.09.2023 11:55:25</t>
  </si>
  <si>
    <t>19.09.2023 11:55:27</t>
  </si>
  <si>
    <t>19.09.2023 11:55:28</t>
  </si>
  <si>
    <t>19.09.2023 11:55:45</t>
  </si>
  <si>
    <t>19.09.2023 11:55:46</t>
  </si>
  <si>
    <t>19.09.2023 11:55:48</t>
  </si>
  <si>
    <t>19.09.2023 11:55:49</t>
  </si>
  <si>
    <t>19.09.2023 11:55:51</t>
  </si>
  <si>
    <t>19.09.2023 11:55:52</t>
  </si>
  <si>
    <t>19.09.2023 11:55:54</t>
  </si>
  <si>
    <t>19.09.2023 11:56:19</t>
  </si>
  <si>
    <t>19.09.2023 11:56:21</t>
  </si>
  <si>
    <t>19.09.2023 11:56:40</t>
  </si>
  <si>
    <t>19.09.2023 11:56:42</t>
  </si>
  <si>
    <t>19.09.2023 11:56:43</t>
  </si>
  <si>
    <t>19.09.2023 11:56:44</t>
  </si>
  <si>
    <t>19.09.2023 11:56:45</t>
  </si>
  <si>
    <t>19.09.2023 11:56:47</t>
  </si>
  <si>
    <t>19.09.2023 11:56:49</t>
  </si>
  <si>
    <t>19.09.2023 11:56:51</t>
  </si>
  <si>
    <t>19.09.2023 11:56:52</t>
  </si>
  <si>
    <t>19.09.2023 11:56:54</t>
  </si>
  <si>
    <t>19.09.2023 11:56:55</t>
  </si>
  <si>
    <t>19.09.2023 11:56:57</t>
  </si>
  <si>
    <t>19.09.2023 11:57:37</t>
  </si>
  <si>
    <t>19.09.2023 11:57:39</t>
  </si>
  <si>
    <t>19.09.2023 11:57:40</t>
  </si>
  <si>
    <t>19.09.2023 11:57:41</t>
  </si>
  <si>
    <t>19.09.2023 11:57:43</t>
  </si>
  <si>
    <t>19.09.2023 11:57:44</t>
  </si>
  <si>
    <t>19.09.2023 11:58:29</t>
  </si>
  <si>
    <t>19.09.2023 11:58:30</t>
  </si>
  <si>
    <t>19.09.2023 11:58:32</t>
  </si>
  <si>
    <t>19.09.2023 11:58:33</t>
  </si>
  <si>
    <t>19.09.2023 11:58:35</t>
  </si>
  <si>
    <t>19.09.2023 11:58:42</t>
  </si>
  <si>
    <t>19.09.2023 11:58:44</t>
  </si>
  <si>
    <t>19.09.2023 11:58:45</t>
  </si>
  <si>
    <t>19.09.2023 11:58:47</t>
  </si>
  <si>
    <t>19.09.2023 11:58:48</t>
  </si>
  <si>
    <t>19.09.2023 11:58:50</t>
  </si>
  <si>
    <t>19.09.2023 11:58:51</t>
  </si>
  <si>
    <t>19.09.2023 11:58:53</t>
  </si>
  <si>
    <t>19.09.2023 11:58:57</t>
  </si>
  <si>
    <t>19.09.2023 11:58:59</t>
  </si>
  <si>
    <t>19.09.2023 11:59:05</t>
  </si>
  <si>
    <t>19.09.2023 11:59:06</t>
  </si>
  <si>
    <t>19.09.2023 11:59:07</t>
  </si>
  <si>
    <t>19.09.2023 11:59:09</t>
  </si>
  <si>
    <t>19.09.2023 11:59:10</t>
  </si>
  <si>
    <t>19.09.2023 11:59:13</t>
  </si>
  <si>
    <t>19.09.2023 11:59:43</t>
  </si>
  <si>
    <t>19.09.2023 11:59:44</t>
  </si>
  <si>
    <t>19.09.2023 11:59:45</t>
  </si>
  <si>
    <t>19.09.2023 11:59:47</t>
  </si>
  <si>
    <t>19.09.2023 11:59:48</t>
  </si>
  <si>
    <t>19.09.2023 12:00:36</t>
  </si>
  <si>
    <t>19.09.2023 12:00:37</t>
  </si>
  <si>
    <t>19.09.2023 12:00:39</t>
  </si>
  <si>
    <t>19.09.2023 12:00:40</t>
  </si>
  <si>
    <t>19.09.2023 12:00:42</t>
  </si>
  <si>
    <t>19.09.2023 12:00:43</t>
  </si>
  <si>
    <t>19.09.2023 12:00:45</t>
  </si>
  <si>
    <t>19.09.2023 12:00:46</t>
  </si>
  <si>
    <t>19.09.2023 12:00:48</t>
  </si>
  <si>
    <t>19.09.2023 12:00:49</t>
  </si>
  <si>
    <t>19.09.2023 12:00:51</t>
  </si>
  <si>
    <t>19.09.2023 12:00:52</t>
  </si>
  <si>
    <t>19.09.2023 12:01:51</t>
  </si>
  <si>
    <t>19.09.2023 12:01:52</t>
  </si>
  <si>
    <t>19.09.2023 12:01:54</t>
  </si>
  <si>
    <t>19.09.2023 12:01:55</t>
  </si>
  <si>
    <t>19.09.2023 12:01:57</t>
  </si>
  <si>
    <t>19.09.2023 12:02:22</t>
  </si>
  <si>
    <t>19.09.2023 12:02:24</t>
  </si>
  <si>
    <t>19.09.2023 12:02:25</t>
  </si>
  <si>
    <t>19.09.2023 12:02:27</t>
  </si>
  <si>
    <t>19.09.2023 12:02:28</t>
  </si>
  <si>
    <t>19.09.2023 12:02:30</t>
  </si>
  <si>
    <t>19.09.2023 12:02:48</t>
  </si>
  <si>
    <t>19.09.2023 12:04:28</t>
  </si>
  <si>
    <t>19.09.2023 12:04:30</t>
  </si>
  <si>
    <t>19.09.2023 12:04:31</t>
  </si>
  <si>
    <t>19.09.2023 12:04:32</t>
  </si>
  <si>
    <t>19.09.2023 12:04:33</t>
  </si>
  <si>
    <t>19.09.2023 12:04:35</t>
  </si>
  <si>
    <t>19.09.2023 12:04:36</t>
  </si>
  <si>
    <t>19.09.2023 12:04:37</t>
  </si>
  <si>
    <t>19.09.2023 12:04:38</t>
  </si>
  <si>
    <t>19.09.2023 12:04:40</t>
  </si>
  <si>
    <t>19.09.2023 12:04:59</t>
  </si>
  <si>
    <t>19.09.2023 12:05:00</t>
  </si>
  <si>
    <t>19.09.2023 12:05:02</t>
  </si>
  <si>
    <t>19.09.2023 12:05:03</t>
  </si>
  <si>
    <t>19.09.2023 12:05:04</t>
  </si>
  <si>
    <t>19.09.2023 12:05:05</t>
  </si>
  <si>
    <t>19.09.2023 12:05:10</t>
  </si>
  <si>
    <t>19.09.2023 12:06:38</t>
  </si>
  <si>
    <t>19.09.2023 12:06:40</t>
  </si>
  <si>
    <t>19.09.2023 12:06:41</t>
  </si>
  <si>
    <t>19.09.2023 12:06:42</t>
  </si>
  <si>
    <t>19.09.2023 12:06:43</t>
  </si>
  <si>
    <t>19.09.2023 12:06:45</t>
  </si>
  <si>
    <t>19.09.2023 12:07:08</t>
  </si>
  <si>
    <t>19.09.2023 12:07:10</t>
  </si>
  <si>
    <t>19.09.2023 12:07:11</t>
  </si>
  <si>
    <t>19.09.2023 12:07:12</t>
  </si>
  <si>
    <t>19.09.2023 12:07:14</t>
  </si>
  <si>
    <t>19.09.2023 12:07:15</t>
  </si>
  <si>
    <t>19.09.2023 12:08:27</t>
  </si>
  <si>
    <t>19.09.2023 12:08:28</t>
  </si>
  <si>
    <t>19.09.2023 12:08:30</t>
  </si>
  <si>
    <t>19.09.2023 12:08:31</t>
  </si>
  <si>
    <t>19.09.2023 12:08:33</t>
  </si>
  <si>
    <t>19.09.2023 12:08:34</t>
  </si>
  <si>
    <t>19.09.2023 12:08:36</t>
  </si>
  <si>
    <t>19.09.2023 12:08:46</t>
  </si>
  <si>
    <t>19.09.2023 12:08:48</t>
  </si>
  <si>
    <t>19.09.2023 12:08:49</t>
  </si>
  <si>
    <t>19.09.2023 12:08:51</t>
  </si>
  <si>
    <t>19.09.2023 12:08:52</t>
  </si>
  <si>
    <t>19.09.2023 12:08:54</t>
  </si>
  <si>
    <t>19.09.2023 12:08:55</t>
  </si>
  <si>
    <t>19.09.2023 12:08:57</t>
  </si>
  <si>
    <t>19.09.2023 12:08:58</t>
  </si>
  <si>
    <t>19.09.2023 12:09:00</t>
  </si>
  <si>
    <t>19.09.2023 12:09:01</t>
  </si>
  <si>
    <t>19.09.2023 12:09:03</t>
  </si>
  <si>
    <t>19.09.2023 12:09:04</t>
  </si>
  <si>
    <t>19.09.2023 12:09:06</t>
  </si>
  <si>
    <t>19.09.2023 12:09:07</t>
  </si>
  <si>
    <t>19.09.2023 12:09:09</t>
  </si>
  <si>
    <t>19.09.2023 12:09:10</t>
  </si>
  <si>
    <t>19.09.2023 12:09:50</t>
  </si>
  <si>
    <t>19.09.2023 12:09:52</t>
  </si>
  <si>
    <t>19.09.2023 12:09:53</t>
  </si>
  <si>
    <t>19.09.2023 12:09:55</t>
  </si>
  <si>
    <t>19.09.2023 12:10:32</t>
  </si>
  <si>
    <t>19.09.2023 12:10:34</t>
  </si>
  <si>
    <t>19.09.2023 12:10:35</t>
  </si>
  <si>
    <t>19.09.2023 12:10:37</t>
  </si>
  <si>
    <t>19.09.2023 12:10:38</t>
  </si>
  <si>
    <t>19.09.2023 12:10:40</t>
  </si>
  <si>
    <t>19.09.2023 12:10:41</t>
  </si>
  <si>
    <t>19.09.2023 12:10:43</t>
  </si>
  <si>
    <t>19.09.2023 12:10:44</t>
  </si>
  <si>
    <t>19.09.2023 12:11:02</t>
  </si>
  <si>
    <t>19.09.2023 12:11:04</t>
  </si>
  <si>
    <t>19.09.2023 12:11:05</t>
  </si>
  <si>
    <t>19.09.2023 12:11:06</t>
  </si>
  <si>
    <t>19.09.2023 12:11:08</t>
  </si>
  <si>
    <t>19.09.2023 12:11:09</t>
  </si>
  <si>
    <t>19.09.2023 12:12:28</t>
  </si>
  <si>
    <t>19.09.2023 12:12:30</t>
  </si>
  <si>
    <t>19.09.2023 12:12:31</t>
  </si>
  <si>
    <t>19.09.2023 12:12:32</t>
  </si>
  <si>
    <t>19.09.2023 12:12:33</t>
  </si>
  <si>
    <t>19.09.2023 12:12:36</t>
  </si>
  <si>
    <t>19.09.2023 12:13:01</t>
  </si>
  <si>
    <t>19.09.2023 12:13:04</t>
  </si>
  <si>
    <t>19.09.2023 12:13:06</t>
  </si>
  <si>
    <t>19.09.2023 12:13:07</t>
  </si>
  <si>
    <t>19.09.2023 12:13:09</t>
  </si>
  <si>
    <t>19.09.2023 12:14:03</t>
  </si>
  <si>
    <t>19.09.2023 12:14:04</t>
  </si>
  <si>
    <t>19.09.2023 12:14:06</t>
  </si>
  <si>
    <t>19.09.2023 12:14:07</t>
  </si>
  <si>
    <t>19.09.2023 12:14:36</t>
  </si>
  <si>
    <t>19.09.2023 12:14:37</t>
  </si>
  <si>
    <t>19.09.2023 12:14:39</t>
  </si>
  <si>
    <t>19.09.2023 12:14:42</t>
  </si>
  <si>
    <t>19.09.2023 12:14:43</t>
  </si>
  <si>
    <t>19.09.2023 12:14:44</t>
  </si>
  <si>
    <t>19.09.2023 12:14:45</t>
  </si>
  <si>
    <t>19.09.2023 12:14:47</t>
  </si>
  <si>
    <t>19.09.2023 12:14:48</t>
  </si>
  <si>
    <t>19.09.2023 12:14:49</t>
  </si>
  <si>
    <t>19.09.2023 12:14:50</t>
  </si>
  <si>
    <t>19.09.2023 12:15:08</t>
  </si>
  <si>
    <t>19.09.2023 12:15:10</t>
  </si>
  <si>
    <t>19.09.2023 12:15:11</t>
  </si>
  <si>
    <t>19.09.2023 12:15:13</t>
  </si>
  <si>
    <t>19.09.2023 12:15:14</t>
  </si>
  <si>
    <t>19.09.2023 12:15:16</t>
  </si>
  <si>
    <t>19.09.2023 12:15:17</t>
  </si>
  <si>
    <t>19.09.2023 12:15:19</t>
  </si>
  <si>
    <t>19.09.2023 12:15:50</t>
  </si>
  <si>
    <t>19.09.2023 12:15:52</t>
  </si>
  <si>
    <t>19.09.2023 12:15:53</t>
  </si>
  <si>
    <t>19.09.2023 12:15:54</t>
  </si>
  <si>
    <t>19.09.2023 12:16:34</t>
  </si>
  <si>
    <t>19.09.2023 12:16:36</t>
  </si>
  <si>
    <t>19.09.2023 12:16:37</t>
  </si>
  <si>
    <t>19.09.2023 12:16:39</t>
  </si>
  <si>
    <t>19.09.2023 12:16:40</t>
  </si>
  <si>
    <t>19.09.2023 12:17:22</t>
  </si>
  <si>
    <t>19.09.2023 12:17:24</t>
  </si>
  <si>
    <t>19.09.2023 12:18:02</t>
  </si>
  <si>
    <t>19.09.2023 12:18:04</t>
  </si>
  <si>
    <t>19.09.2023 12:18:05</t>
  </si>
  <si>
    <t>19.09.2023 12:18:06</t>
  </si>
  <si>
    <t>19.09.2023 12:18:07</t>
  </si>
  <si>
    <t>19.09.2023 12:18:13</t>
  </si>
  <si>
    <t>19.09.2023 12:18:16</t>
  </si>
  <si>
    <t>19.09.2023 12:18:52</t>
  </si>
  <si>
    <t>19.09.2023 12:18:54</t>
  </si>
  <si>
    <t>19.09.2023 12:18:55</t>
  </si>
  <si>
    <t>19.09.2023 12:18:56</t>
  </si>
  <si>
    <t>19.09.2023 12:18:57</t>
  </si>
  <si>
    <t>19.09.2023 12:19:11</t>
  </si>
  <si>
    <t>19.09.2023 12:19:12</t>
  </si>
  <si>
    <t>19.09.2023 12:19:14</t>
  </si>
  <si>
    <t>19.09.2023 12:19:15</t>
  </si>
  <si>
    <t>19.09.2023 12:19:16</t>
  </si>
  <si>
    <t>19.09.2023 12:19:17</t>
  </si>
  <si>
    <t>19.09.2023 12:19:19</t>
  </si>
  <si>
    <t>19.09.2023 12:19:21</t>
  </si>
  <si>
    <t>19.09.2023 12:19:24</t>
  </si>
  <si>
    <t>19.09.2023 12:19:26</t>
  </si>
  <si>
    <t>19.09.2023 12:19:27</t>
  </si>
  <si>
    <t>19.09.2023 12:19:29</t>
  </si>
  <si>
    <t>19.09.2023 12:19:30</t>
  </si>
  <si>
    <t>19.09.2023 12:19:32</t>
  </si>
  <si>
    <t>19.09.2023 12:19:44</t>
  </si>
  <si>
    <t>19.09.2023 12:19:50</t>
  </si>
  <si>
    <t>19.09.2023 12:19:51</t>
  </si>
  <si>
    <t>19.09.2023 12:20:03</t>
  </si>
  <si>
    <t>19.09.2023 12:20:05</t>
  </si>
  <si>
    <t>19.09.2023 12:20:06</t>
  </si>
  <si>
    <t>19.09.2023 12:20:12</t>
  </si>
  <si>
    <t>19.09.2023 12:20:14</t>
  </si>
  <si>
    <t>19.09.2023 12:20:15</t>
  </si>
  <si>
    <t>19.09.2023 12:20:17</t>
  </si>
  <si>
    <t>19.09.2023 12:20:18</t>
  </si>
  <si>
    <t>19.09.2023 12:20:20</t>
  </si>
  <si>
    <t>19.09.2023 12:20:21</t>
  </si>
  <si>
    <t>19.09.2023 12:20:23</t>
  </si>
  <si>
    <t>19.09.2023 12:21:12</t>
  </si>
  <si>
    <t>19.09.2023 12:21:14</t>
  </si>
  <si>
    <t>19.09.2023 12:21:15</t>
  </si>
  <si>
    <t>19.09.2023 12:21:17</t>
  </si>
  <si>
    <t>19.09.2023 12:21:18</t>
  </si>
  <si>
    <t>19.09.2023 12:21:20</t>
  </si>
  <si>
    <t>19.09.2023 12:21:21</t>
  </si>
  <si>
    <t>19.09.2023 12:21:23</t>
  </si>
  <si>
    <t>19.09.2023 12:21:29</t>
  </si>
  <si>
    <t>19.09.2023 12:21:30</t>
  </si>
  <si>
    <t>19.09.2023 12:21:33</t>
  </si>
  <si>
    <t>19.09.2023 12:21:35</t>
  </si>
  <si>
    <t>19.09.2023 12:22:30</t>
  </si>
  <si>
    <t>19.09.2023 12:22:33</t>
  </si>
  <si>
    <t>19.09.2023 12:22:35</t>
  </si>
  <si>
    <t>19.09.2023 12:22:36</t>
  </si>
  <si>
    <t>19.09.2023 12:22:39</t>
  </si>
  <si>
    <t>19.09.2023 12:22:41</t>
  </si>
  <si>
    <t>19.09.2023 12:22:42</t>
  </si>
  <si>
    <t>19.09.2023 12:22:44</t>
  </si>
  <si>
    <t>19.09.2023 12:22:51</t>
  </si>
  <si>
    <t>19.09.2023 12:22:53</t>
  </si>
  <si>
    <t>19.09.2023 12:22:54</t>
  </si>
  <si>
    <t>19.09.2023 12:22:55</t>
  </si>
  <si>
    <t>19.09.2023 12:22:56</t>
  </si>
  <si>
    <t>19.09.2023 12:22:58</t>
  </si>
  <si>
    <t>19.09.2023 12:23:01</t>
  </si>
  <si>
    <t>19.09.2023 12:23:52</t>
  </si>
  <si>
    <t>19.09.2023 12:23:55</t>
  </si>
  <si>
    <t>19.09.2023 12:23:56</t>
  </si>
  <si>
    <t>19.09.2023 12:23:58</t>
  </si>
  <si>
    <t>19.09.2023 12:23:59</t>
  </si>
  <si>
    <t>19.09.2023 12:24:01</t>
  </si>
  <si>
    <t>19.09.2023 12:24:02</t>
  </si>
  <si>
    <t>19.09.2023 12:24:04</t>
  </si>
  <si>
    <t>19.09.2023 12:24:07</t>
  </si>
  <si>
    <t>19.09.2023 12:24:34</t>
  </si>
  <si>
    <t>19.09.2023 12:24:35</t>
  </si>
  <si>
    <t>19.09.2023 12:24:37</t>
  </si>
  <si>
    <t>19.09.2023 12:24:38</t>
  </si>
  <si>
    <t>19.09.2023 12:24:40</t>
  </si>
  <si>
    <t>19.09.2023 12:24:41</t>
  </si>
  <si>
    <t>19.09.2023 12:24:43</t>
  </si>
  <si>
    <t>19.09.2023 12:24:53</t>
  </si>
  <si>
    <t>19.09.2023 12:24:55</t>
  </si>
  <si>
    <t>19.09.2023 12:24:56</t>
  </si>
  <si>
    <t>19.09.2023 12:24:58</t>
  </si>
  <si>
    <t>19.09.2023 12:25:11</t>
  </si>
  <si>
    <t>19.09.2023 12:25:14</t>
  </si>
  <si>
    <t>19.09.2023 12:25:37</t>
  </si>
  <si>
    <t>19.09.2023 12:25:41</t>
  </si>
  <si>
    <t>19.09.2023 12:25:43</t>
  </si>
  <si>
    <t>19.09.2023 12:25:44</t>
  </si>
  <si>
    <t>19.09.2023 12:25:46</t>
  </si>
  <si>
    <t>19.09.2023 12:26:01</t>
  </si>
  <si>
    <t>19.09.2023 12:26:02</t>
  </si>
  <si>
    <t>19.09.2023 12:26:04</t>
  </si>
  <si>
    <t>19.09.2023 12:26:05</t>
  </si>
  <si>
    <t>19.09.2023 12:27:01</t>
  </si>
  <si>
    <t>19.09.2023 12:27:02</t>
  </si>
  <si>
    <t>19.09.2023 12:27:04</t>
  </si>
  <si>
    <t>19.09.2023 12:27:05</t>
  </si>
  <si>
    <t>19.09.2023 12:27:07</t>
  </si>
  <si>
    <t>19.09.2023 12:27:08</t>
  </si>
  <si>
    <t>19.09.2023 12:27:10</t>
  </si>
  <si>
    <t>19.09.2023 12:27:25</t>
  </si>
  <si>
    <t>19.09.2023 12:27:26</t>
  </si>
  <si>
    <t>19.09.2023 12:27:28</t>
  </si>
  <si>
    <t>19.09.2023 12:27:29</t>
  </si>
  <si>
    <t>19.09.2023 12:27:31</t>
  </si>
  <si>
    <t>19.09.2023 12:28:31</t>
  </si>
  <si>
    <t>19.09.2023 12:28:32</t>
  </si>
  <si>
    <t>19.09.2023 12:28:34</t>
  </si>
  <si>
    <t>19.09.2023 12:28:35</t>
  </si>
  <si>
    <t>19.09.2023 12:28:47</t>
  </si>
  <si>
    <t>19.09.2023 12:28:52</t>
  </si>
  <si>
    <t>19.09.2023 12:30:11</t>
  </si>
  <si>
    <t>19.09.2023 12:30:13</t>
  </si>
  <si>
    <t>19.09.2023 12:30:14</t>
  </si>
  <si>
    <t>19.09.2023 12:30:16</t>
  </si>
  <si>
    <t>19.09.2023 12:30:17</t>
  </si>
  <si>
    <t>19.09.2023 12:30:19</t>
  </si>
  <si>
    <t>19.09.2023 12:30:23</t>
  </si>
  <si>
    <t>19.09.2023 12:30:25</t>
  </si>
  <si>
    <t>19.09.2023 12:30:26</t>
  </si>
  <si>
    <t>19.09.2023 12:30:27</t>
  </si>
  <si>
    <t>19.09.2023 12:30:28</t>
  </si>
  <si>
    <t>19.09.2023 12:30:30</t>
  </si>
  <si>
    <t>19.09.2023 12:30:32</t>
  </si>
  <si>
    <t>19.09.2023 12:31:07</t>
  </si>
  <si>
    <t>19.09.2023 12:31:59</t>
  </si>
  <si>
    <t>19.09.2023 12:32:01</t>
  </si>
  <si>
    <t>19.09.2023 12:32:02</t>
  </si>
  <si>
    <t>19.09.2023 12:32:04</t>
  </si>
  <si>
    <t>19.09.2023 12:32:05</t>
  </si>
  <si>
    <t>19.09.2023 12:32:07</t>
  </si>
  <si>
    <t>19.09.2023 12:32:08</t>
  </si>
  <si>
    <t>19.09.2023 12:32:25</t>
  </si>
  <si>
    <t>19.09.2023 12:32:26</t>
  </si>
  <si>
    <t>19.09.2023 12:32:28</t>
  </si>
  <si>
    <t>19.09.2023 12:32:29</t>
  </si>
  <si>
    <t>19.09.2023 12:32:30</t>
  </si>
  <si>
    <t>19.09.2023 12:32:31</t>
  </si>
  <si>
    <t>19.09.2023 12:32:33</t>
  </si>
  <si>
    <t>19.09.2023 12:32:35</t>
  </si>
  <si>
    <t>19.09.2023 12:32:41</t>
  </si>
  <si>
    <t>19.09.2023 12:32:43</t>
  </si>
  <si>
    <t>19.09.2023 12:32:44</t>
  </si>
  <si>
    <t>19.09.2023 12:32:45</t>
  </si>
  <si>
    <t>19.09.2023 12:32:47</t>
  </si>
  <si>
    <t>19.09.2023 12:32:49</t>
  </si>
  <si>
    <t>19.09.2023 12:33:12</t>
  </si>
  <si>
    <t>19.09.2023 12:33:16</t>
  </si>
  <si>
    <t>19.09.2023 12:33:18</t>
  </si>
  <si>
    <t>19.09.2023 12:33:19</t>
  </si>
  <si>
    <t>19.09.2023 12:33:21</t>
  </si>
  <si>
    <t>19.09.2023 12:33:22</t>
  </si>
  <si>
    <t>19.09.2023 12:33:24</t>
  </si>
  <si>
    <t>19.09.2023 12:33:25</t>
  </si>
  <si>
    <t>19.09.2023 12:35:21</t>
  </si>
  <si>
    <t>19.09.2023 12:35:25</t>
  </si>
  <si>
    <t>19.09.2023 12:35:33</t>
  </si>
  <si>
    <t>19.09.2023 12:35:34</t>
  </si>
  <si>
    <t>19.09.2023 12:35:36</t>
  </si>
  <si>
    <t>19.09.2023 12:35:51</t>
  </si>
  <si>
    <t>19.09.2023 12:35:55</t>
  </si>
  <si>
    <t>19.09.2023 12:35:57</t>
  </si>
  <si>
    <t>19.09.2023 12:35:58</t>
  </si>
  <si>
    <t>19.09.2023 12:36:01</t>
  </si>
  <si>
    <t>19.09.2023 12:36:03</t>
  </si>
  <si>
    <t>19.09.2023 12:36:04</t>
  </si>
  <si>
    <t>19.09.2023 12:36:05</t>
  </si>
  <si>
    <t>19.09.2023 12:36:07</t>
  </si>
  <si>
    <t>19.09.2023 12:36:09</t>
  </si>
  <si>
    <t>19.09.2023 12:36:11</t>
  </si>
  <si>
    <t>19.09.2023 12:36:12</t>
  </si>
  <si>
    <t>19.09.2023 12:36:14</t>
  </si>
  <si>
    <t>19.09.2023 12:37:24</t>
  </si>
  <si>
    <t>19.09.2023 12:37:26</t>
  </si>
  <si>
    <t>19.09.2023 12:37:27</t>
  </si>
  <si>
    <t>19.09.2023 12:37:28</t>
  </si>
  <si>
    <t>19.09.2023 12:37:30</t>
  </si>
  <si>
    <t>19.09.2023 12:37:31</t>
  </si>
  <si>
    <t>19.09.2023 12:37:32</t>
  </si>
  <si>
    <t>19.09.2023 12:38:15</t>
  </si>
  <si>
    <t>19.09.2023 12:38:17</t>
  </si>
  <si>
    <t>19.09.2023 12:38:18</t>
  </si>
  <si>
    <t>19.09.2023 12:38:20</t>
  </si>
  <si>
    <t>19.09.2023 12:38:21</t>
  </si>
  <si>
    <t>19.09.2023 12:39:02</t>
  </si>
  <si>
    <t>19.09.2023 12:39:03</t>
  </si>
  <si>
    <t>19.09.2023 12:39:05</t>
  </si>
  <si>
    <t>19.09.2023 12:39:06</t>
  </si>
  <si>
    <t>19.09.2023 12:39:07</t>
  </si>
  <si>
    <t>19.09.2023 12:39:08</t>
  </si>
  <si>
    <t>19.09.2023 12:39:11</t>
  </si>
  <si>
    <t>19.09.2023 12:39:13</t>
  </si>
  <si>
    <t>19.09.2023 12:39:14</t>
  </si>
  <si>
    <t>19.09.2023 12:39:16</t>
  </si>
  <si>
    <t>19.09.2023 12:40:17</t>
  </si>
  <si>
    <t>19.09.2023 12:40:19</t>
  </si>
  <si>
    <t>19.09.2023 12:40:20</t>
  </si>
  <si>
    <t>19.09.2023 12:40:22</t>
  </si>
  <si>
    <t>19.09.2023 12:40:23</t>
  </si>
  <si>
    <t>19.09.2023 12:40:25</t>
  </si>
  <si>
    <t>19.09.2023 12:40:26</t>
  </si>
  <si>
    <t>19.09.2023 12:40:28</t>
  </si>
  <si>
    <t>19.09.2023 12:40:55</t>
  </si>
  <si>
    <t>19.09.2023 12:40:56</t>
  </si>
  <si>
    <t>19.09.2023 12:40:57</t>
  </si>
  <si>
    <t>19.09.2023 12:40:59</t>
  </si>
  <si>
    <t>19.09.2023 12:41:00</t>
  </si>
  <si>
    <t>19.09.2023 12:41:01</t>
  </si>
  <si>
    <t>19.09.2023 12:41:03</t>
  </si>
  <si>
    <t>19.09.2023 12:41:04</t>
  </si>
  <si>
    <t>19.09.2023 12:41:07</t>
  </si>
  <si>
    <t>19.09.2023 12:41:11</t>
  </si>
  <si>
    <t>19.09.2023 12:41:13</t>
  </si>
  <si>
    <t>19.09.2023 12:41:14</t>
  </si>
  <si>
    <t>19.09.2023 12:41:15</t>
  </si>
  <si>
    <t>19.09.2023 12:41:16</t>
  </si>
  <si>
    <t>19.09.2023 12:41:18</t>
  </si>
  <si>
    <t>19.09.2023 12:41:19</t>
  </si>
  <si>
    <t>19.09.2023 12:41:20</t>
  </si>
  <si>
    <t>19.09.2023 12:41:41</t>
  </si>
  <si>
    <t>19.09.2023 12:41:42</t>
  </si>
  <si>
    <t>19.09.2023 12:41:44</t>
  </si>
  <si>
    <t>19.09.2023 12:41:45</t>
  </si>
  <si>
    <t>19.09.2023 12:41:47</t>
  </si>
  <si>
    <t>19.09.2023 12:41:48</t>
  </si>
  <si>
    <t>19.09.2023 12:42:57</t>
  </si>
  <si>
    <t>19.09.2023 12:43:03</t>
  </si>
  <si>
    <t>19.09.2023 12:43:05</t>
  </si>
  <si>
    <t>19.09.2023 12:43:06</t>
  </si>
  <si>
    <t>19.09.2023 12:43:08</t>
  </si>
  <si>
    <t>19.09.2023 12:43:09</t>
  </si>
  <si>
    <t>19.09.2023 12:43:11</t>
  </si>
  <si>
    <t>19.09.2023 12:43:12</t>
  </si>
  <si>
    <t>19.09.2023 12:43:18</t>
  </si>
  <si>
    <t>19.09.2023 12:43:20</t>
  </si>
  <si>
    <t>19.09.2023 12:43:21</t>
  </si>
  <si>
    <t>19.09.2023 12:43:23</t>
  </si>
  <si>
    <t>19.09.2023 12:43:24</t>
  </si>
  <si>
    <t>19.09.2023 12:43:26</t>
  </si>
  <si>
    <t>19.09.2023 12:44:03</t>
  </si>
  <si>
    <t>19.09.2023 12:44:05</t>
  </si>
  <si>
    <t>19.09.2023 12:44:06</t>
  </si>
  <si>
    <t>19.09.2023 12:44:07</t>
  </si>
  <si>
    <t>19.09.2023 12:44:09</t>
  </si>
  <si>
    <t>19.09.2023 12:44:10</t>
  </si>
  <si>
    <t>19.09.2023 12:44:11</t>
  </si>
  <si>
    <t>19.09.2023 12:44:12</t>
  </si>
  <si>
    <t>19.09.2023 12:44:14</t>
  </si>
  <si>
    <t>19.09.2023 12:44:15</t>
  </si>
  <si>
    <t>19.09.2023 12:44:16</t>
  </si>
  <si>
    <t>19.09.2023 12:44:17</t>
  </si>
  <si>
    <t>19.09.2023 12:44:19</t>
  </si>
  <si>
    <t>19.09.2023 12:44:24</t>
  </si>
  <si>
    <t>19.09.2023 12:44:26</t>
  </si>
  <si>
    <t>19.09.2023 12:44:27</t>
  </si>
  <si>
    <t>19.09.2023 12:44:29</t>
  </si>
  <si>
    <t>19.09.2023 12:44:30</t>
  </si>
  <si>
    <t>19.09.2023 12:44:32</t>
  </si>
  <si>
    <t>19.09.2023 12:45:20</t>
  </si>
  <si>
    <t>19.09.2023 12:45:29</t>
  </si>
  <si>
    <t>19.09.2023 12:45:30</t>
  </si>
  <si>
    <t>19.09.2023 12:45:32</t>
  </si>
  <si>
    <t>19.09.2023 12:45:33</t>
  </si>
  <si>
    <t>19.09.2023 12:45:35</t>
  </si>
  <si>
    <t>19.09.2023 12:45:36</t>
  </si>
  <si>
    <t>19.09.2023 12:45:53</t>
  </si>
  <si>
    <t>19.09.2023 12:45:54</t>
  </si>
  <si>
    <t>19.09.2023 12:45:56</t>
  </si>
  <si>
    <t>19.09.2023 12:45:57</t>
  </si>
  <si>
    <t>19.09.2023 12:45:59</t>
  </si>
  <si>
    <t>19.09.2023 12:46:00</t>
  </si>
  <si>
    <t>19.09.2023 12:46:18</t>
  </si>
  <si>
    <t>19.09.2023 12:46:20</t>
  </si>
  <si>
    <t>19.09.2023 12:46:39</t>
  </si>
  <si>
    <t>19.09.2023 12:46:40</t>
  </si>
  <si>
    <t>19.09.2023 12:46:42</t>
  </si>
  <si>
    <t>19.09.2023 12:46:43</t>
  </si>
  <si>
    <t>19.09.2023 12:46:44</t>
  </si>
  <si>
    <t>19.09.2023 12:46:45</t>
  </si>
  <si>
    <t>19.09.2023 12:46:48</t>
  </si>
  <si>
    <t>19.09.2023 12:46:55</t>
  </si>
  <si>
    <t>19.09.2023 12:46:57</t>
  </si>
  <si>
    <t>19.09.2023 12:46:58</t>
  </si>
  <si>
    <t>19.09.2023 12:47:00</t>
  </si>
  <si>
    <t>19.09.2023 12:47:01</t>
  </si>
  <si>
    <t>19.09.2023 12:47:02</t>
  </si>
  <si>
    <t>19.09.2023 12:47:03</t>
  </si>
  <si>
    <t>19.09.2023 12:47:36</t>
  </si>
  <si>
    <t>19.09.2023 12:47:37</t>
  </si>
  <si>
    <t>19.09.2023 12:47:39</t>
  </si>
  <si>
    <t>19.09.2023 12:47:40</t>
  </si>
  <si>
    <t>19.09.2023 12:47:41</t>
  </si>
  <si>
    <t>19.09.2023 12:47:42</t>
  </si>
  <si>
    <t>19.09.2023 12:47:44</t>
  </si>
  <si>
    <t>19.09.2023 12:47:46</t>
  </si>
  <si>
    <t>19.09.2023 12:48:12</t>
  </si>
  <si>
    <t>19.09.2023 12:48:13</t>
  </si>
  <si>
    <t>19.09.2023 12:48:15</t>
  </si>
  <si>
    <t>19.09.2023 12:48:16</t>
  </si>
  <si>
    <t>19.09.2023 12:48:18</t>
  </si>
  <si>
    <t>19.09.2023 12:48:54</t>
  </si>
  <si>
    <t>19.09.2023 12:48:57</t>
  </si>
  <si>
    <t>19.09.2023 12:48:58</t>
  </si>
  <si>
    <t>19.09.2023 12:49:00</t>
  </si>
  <si>
    <t>19.09.2023 12:49:01</t>
  </si>
  <si>
    <t>19.09.2023 12:49:03</t>
  </si>
  <si>
    <t>19.09.2023 12:49:04</t>
  </si>
  <si>
    <t>19.09.2023 12:49:09</t>
  </si>
  <si>
    <t>19.09.2023 12:49:10</t>
  </si>
  <si>
    <t>19.09.2023 12:49:12</t>
  </si>
  <si>
    <t>19.09.2023 12:49:13</t>
  </si>
  <si>
    <t>19.09.2023 12:49:14</t>
  </si>
  <si>
    <t>19.09.2023 12:49:15</t>
  </si>
  <si>
    <t>19.09.2023 12:49:17</t>
  </si>
  <si>
    <t>19.09.2023 12:49:18</t>
  </si>
  <si>
    <t>19.09.2023 12:49:19</t>
  </si>
  <si>
    <t>19.09.2023 12:49:20</t>
  </si>
  <si>
    <t>19.09.2023 12:49:22</t>
  </si>
  <si>
    <t>19.09.2023 12:49:24</t>
  </si>
  <si>
    <t>19.09.2023 12:49:44</t>
  </si>
  <si>
    <t>19.09.2023 12:49:45</t>
  </si>
  <si>
    <t>19.09.2023 12:49:48</t>
  </si>
  <si>
    <t>19.09.2023 12:49:50</t>
  </si>
  <si>
    <t>19.09.2023 12:49:51</t>
  </si>
  <si>
    <t>19.09.2023 12:49:52</t>
  </si>
  <si>
    <t>19.09.2023 12:49:54</t>
  </si>
  <si>
    <t>19.09.2023 12:49:55</t>
  </si>
  <si>
    <t>19.09.2023 12:49:56</t>
  </si>
  <si>
    <t>19.09.2023 12:49:59</t>
  </si>
  <si>
    <t>19.09.2023 12:50:35</t>
  </si>
  <si>
    <t>19.09.2023 12:50:36</t>
  </si>
  <si>
    <t>19.09.2023 12:50:38</t>
  </si>
  <si>
    <t>19.09.2023 12:50:39</t>
  </si>
  <si>
    <t>19.09.2023 12:50:41</t>
  </si>
  <si>
    <t>19.09.2023 12:50:42</t>
  </si>
  <si>
    <t>19.09.2023 12:50:44</t>
  </si>
  <si>
    <t>19.09.2023 12:50:45</t>
  </si>
  <si>
    <t>19.09.2023 12:50:47</t>
  </si>
  <si>
    <t>19.09.2023 12:50:48</t>
  </si>
  <si>
    <t>19.09.2023 12:50:57</t>
  </si>
  <si>
    <t>19.09.2023 12:50:59</t>
  </si>
  <si>
    <t>19.09.2023 12:51:00</t>
  </si>
  <si>
    <t>19.09.2023 12:51:02</t>
  </si>
  <si>
    <t>19.09.2023 12:51:03</t>
  </si>
  <si>
    <t>19.09.2023 12:51:05</t>
  </si>
  <si>
    <t>19.09.2023 12:51:06</t>
  </si>
  <si>
    <t>19.09.2023 12:51:38</t>
  </si>
  <si>
    <t>19.09.2023 12:51:41</t>
  </si>
  <si>
    <t>19.09.2023 12:51:42</t>
  </si>
  <si>
    <t>19.09.2023 12:51:45</t>
  </si>
  <si>
    <t>19.09.2023 12:51:47</t>
  </si>
  <si>
    <t>19.09.2023 12:51:48</t>
  </si>
  <si>
    <t>19.09.2023 12:51:50</t>
  </si>
  <si>
    <t>19.09.2023 12:51:51</t>
  </si>
  <si>
    <t>19.09.2023 12:51:53</t>
  </si>
  <si>
    <t>19.09.2023 12:51:54</t>
  </si>
  <si>
    <t>19.09.2023 12:52:28</t>
  </si>
  <si>
    <t>19.09.2023 12:52:30</t>
  </si>
  <si>
    <t>19.09.2023 12:52:31</t>
  </si>
  <si>
    <t>19.09.2023 12:52:32</t>
  </si>
  <si>
    <t>19.09.2023 12:52:33</t>
  </si>
  <si>
    <t>19.09.2023 12:52:35</t>
  </si>
  <si>
    <t>19.09.2023 12:52:36</t>
  </si>
  <si>
    <t>19.09.2023 12:52:37</t>
  </si>
  <si>
    <t>19.09.2023 12:52:50</t>
  </si>
  <si>
    <t>19.09.2023 12:52:52</t>
  </si>
  <si>
    <t>19.09.2023 12:52:53</t>
  </si>
  <si>
    <t>19.09.2023 12:52:55</t>
  </si>
  <si>
    <t>19.09.2023 12:52:56</t>
  </si>
  <si>
    <t>19.09.2023 12:52:58</t>
  </si>
  <si>
    <t>19.09.2023 12:52:59</t>
  </si>
  <si>
    <t>19.09.2023 12:53:53</t>
  </si>
  <si>
    <t>19.09.2023 12:53:55</t>
  </si>
  <si>
    <t>19.09.2023 12:53:56</t>
  </si>
  <si>
    <t>19.09.2023 12:54:00</t>
  </si>
  <si>
    <t>19.09.2023 12:54:06</t>
  </si>
  <si>
    <t>19.09.2023 12:54:08</t>
  </si>
  <si>
    <t>19.09.2023 12:54:09</t>
  </si>
  <si>
    <t>19.09.2023 12:54:10</t>
  </si>
  <si>
    <t>19.09.2023 12:54:12</t>
  </si>
  <si>
    <t>19.09.2023 12:54:13</t>
  </si>
  <si>
    <t>19.09.2023 12:54:15</t>
  </si>
  <si>
    <t>19.09.2023 12:55:09</t>
  </si>
  <si>
    <t>19.09.2023 12:55:10</t>
  </si>
  <si>
    <t>19.09.2023 12:55:12</t>
  </si>
  <si>
    <t>19.09.2023 12:55:13</t>
  </si>
  <si>
    <t>19.09.2023 12:55:14</t>
  </si>
  <si>
    <t>19.09.2023 12:55:15</t>
  </si>
  <si>
    <t>19.09.2023 12:55:17</t>
  </si>
  <si>
    <t>19.09.2023 12:55:39</t>
  </si>
  <si>
    <t>19.09.2023 12:55:40</t>
  </si>
  <si>
    <t>19.09.2023 12:55:42</t>
  </si>
  <si>
    <t>19.09.2023 12:55:43</t>
  </si>
  <si>
    <t>19.09.2023 12:55:45</t>
  </si>
  <si>
    <t>19.09.2023 12:55:46</t>
  </si>
  <si>
    <t>19.09.2023 12:55:48</t>
  </si>
  <si>
    <t>19.09.2023 12:55:49</t>
  </si>
  <si>
    <t>19.09.2023 12:56:28</t>
  </si>
  <si>
    <t>19.09.2023 12:56:30</t>
  </si>
  <si>
    <t>19.09.2023 12:56:31</t>
  </si>
  <si>
    <t>19.09.2023 12:56:32</t>
  </si>
  <si>
    <t>19.09.2023 12:56:34</t>
  </si>
  <si>
    <t>19.09.2023 12:56:36</t>
  </si>
  <si>
    <t>19.09.2023 12:56:44</t>
  </si>
  <si>
    <t>19.09.2023 12:56:48</t>
  </si>
  <si>
    <t>19.09.2023 12:56:50</t>
  </si>
  <si>
    <t>19.09.2023 12:56:51</t>
  </si>
  <si>
    <t>19.09.2023 12:56:53</t>
  </si>
  <si>
    <t>19.09.2023 12:58:02</t>
  </si>
  <si>
    <t>19.09.2023 12:58:30</t>
  </si>
  <si>
    <t>19.09.2023 12:59:20</t>
  </si>
  <si>
    <t>19.09.2023 12:59:21</t>
  </si>
  <si>
    <t>19.09.2023 12:59:23</t>
  </si>
  <si>
    <t>19.09.2023 12:59:24</t>
  </si>
  <si>
    <t>19.09.2023 12:59:25</t>
  </si>
  <si>
    <t>19.09.2023 12:59:26</t>
  </si>
  <si>
    <t>19.09.2023 12:59:28</t>
  </si>
  <si>
    <t>19.09.2023 12:59:29</t>
  </si>
  <si>
    <t>19.09.2023 12:59:30</t>
  </si>
  <si>
    <t>19.09.2023 12:59:31</t>
  </si>
  <si>
    <t>19.09.2023 12:59:33</t>
  </si>
  <si>
    <t>19.09.2023 12:59:34</t>
  </si>
  <si>
    <t>19.09.2023 12:59:35</t>
  </si>
  <si>
    <t>19.09.2023 12:59:38</t>
  </si>
  <si>
    <t>19.09.2023 13:00:06</t>
  </si>
  <si>
    <t>19.09.2023 13:00:08</t>
  </si>
  <si>
    <t>19.09.2023 13:00:09</t>
  </si>
  <si>
    <t>19.09.2023 13:00:11</t>
  </si>
  <si>
    <t>19.09.2023 13:00:12</t>
  </si>
  <si>
    <t>19.09.2023 13:00:14</t>
  </si>
  <si>
    <t>19.09.2023 13:00:16</t>
  </si>
  <si>
    <t>19.09.2023 13:00:17</t>
  </si>
  <si>
    <t>19.09.2023 13:00:18</t>
  </si>
  <si>
    <t>19.09.2023 13:00:22</t>
  </si>
  <si>
    <t>19.09.2023 13:00:59</t>
  </si>
  <si>
    <t>19.09.2023 13:01:02</t>
  </si>
  <si>
    <t>19.09.2023 13:01:03</t>
  </si>
  <si>
    <t>19.09.2023 13:01:05</t>
  </si>
  <si>
    <t>19.09.2023 13:01:06</t>
  </si>
  <si>
    <t>19.09.2023 13:01:11</t>
  </si>
  <si>
    <t>19.09.2023 13:01:12</t>
  </si>
  <si>
    <t>19.09.2023 13:01:14</t>
  </si>
  <si>
    <t>19.09.2023 13:01:57</t>
  </si>
  <si>
    <t>19.09.2023 13:01:59</t>
  </si>
  <si>
    <t>19.09.2023 13:02:00</t>
  </si>
  <si>
    <t>19.09.2023 13:02:02</t>
  </si>
  <si>
    <t>19.09.2023 13:02:03</t>
  </si>
  <si>
    <t>19.09.2023 13:02:06</t>
  </si>
  <si>
    <t>19.09.2023 13:02:08</t>
  </si>
  <si>
    <t>19.09.2023 13:02:09</t>
  </si>
  <si>
    <t>19.09.2023 13:03:32</t>
  </si>
  <si>
    <t>19.09.2023 13:03:38</t>
  </si>
  <si>
    <t>19.09.2023 13:03:41</t>
  </si>
  <si>
    <t>19.09.2023 13:03:42</t>
  </si>
  <si>
    <t>19.09.2023 13:03:44</t>
  </si>
  <si>
    <t>19.09.2023 13:03:45</t>
  </si>
  <si>
    <t>19.09.2023 13:03:47</t>
  </si>
  <si>
    <t>19.09.2023 13:03:53</t>
  </si>
  <si>
    <t>19.09.2023 13:03:59</t>
  </si>
  <si>
    <t>19.09.2023 13:04:36</t>
  </si>
  <si>
    <t>19.09.2023 13:04:38</t>
  </si>
  <si>
    <t>19.09.2023 13:04:39</t>
  </si>
  <si>
    <t>19.09.2023 13:04:40</t>
  </si>
  <si>
    <t>19.09.2023 13:04:41</t>
  </si>
  <si>
    <t>19.09.2023 13:04:43</t>
  </si>
  <si>
    <t>19.09.2023 13:04:45</t>
  </si>
  <si>
    <t>19.09.2023 13:05:35</t>
  </si>
  <si>
    <t>19.09.2023 13:05:36</t>
  </si>
  <si>
    <t>19.09.2023 13:05:38</t>
  </si>
  <si>
    <t>19.09.2023 13:05:39</t>
  </si>
  <si>
    <t>19.09.2023 13:05:59</t>
  </si>
  <si>
    <t>19.09.2023 13:06:00</t>
  </si>
  <si>
    <t>19.09.2023 13:06:02</t>
  </si>
  <si>
    <t>19.09.2023 13:06:03</t>
  </si>
  <si>
    <t>19.09.2023 13:06:05</t>
  </si>
  <si>
    <t>19.09.2023 13:06:06</t>
  </si>
  <si>
    <t>19.09.2023 13:06:08</t>
  </si>
  <si>
    <t>19.09.2023 13:07:06</t>
  </si>
  <si>
    <t>19.09.2023 13:07:08</t>
  </si>
  <si>
    <t>19.09.2023 13:07:09</t>
  </si>
  <si>
    <t>19.09.2023 13:07:11</t>
  </si>
  <si>
    <t>19.09.2023 13:07:12</t>
  </si>
  <si>
    <t>19.09.2023 13:07:45</t>
  </si>
  <si>
    <t>19.09.2023 13:07:47</t>
  </si>
  <si>
    <t>19.09.2023 13:07:48</t>
  </si>
  <si>
    <t>19.09.2023 13:07:49</t>
  </si>
  <si>
    <t>19.09.2023 13:07:51</t>
  </si>
  <si>
    <t>19.09.2023 13:07:52</t>
  </si>
  <si>
    <t>19.09.2023 13:07:53</t>
  </si>
  <si>
    <t>19.09.2023 13:08:02</t>
  </si>
  <si>
    <t>19.09.2023 13:08:06</t>
  </si>
  <si>
    <t>19.09.2023 13:08:08</t>
  </si>
  <si>
    <t>19.09.2023 13:08:09</t>
  </si>
  <si>
    <t>19.09.2023 13:08:11</t>
  </si>
  <si>
    <t>19.09.2023 13:08:12</t>
  </si>
  <si>
    <t>19.09.2023 13:08:14</t>
  </si>
  <si>
    <t>19.09.2023 13:08:29</t>
  </si>
  <si>
    <t>19.09.2023 13:08:30</t>
  </si>
  <si>
    <t>19.09.2023 13:08:31</t>
  </si>
  <si>
    <t>19.09.2023 13:08:33</t>
  </si>
  <si>
    <t>19.09.2023 13:08:34</t>
  </si>
  <si>
    <t>19.09.2023 13:08:35</t>
  </si>
  <si>
    <t>19.09.2023 13:08:38</t>
  </si>
  <si>
    <t>19.09.2023 13:08:51</t>
  </si>
  <si>
    <t>19.09.2023 13:08:53</t>
  </si>
  <si>
    <t>19.09.2023 13:08:54</t>
  </si>
  <si>
    <t>19.09.2023 13:08:56</t>
  </si>
  <si>
    <t>19.09.2023 13:08:57</t>
  </si>
  <si>
    <t>19.09.2023 13:08:59</t>
  </si>
  <si>
    <t>19.09.2023 13:09:00</t>
  </si>
  <si>
    <t>19.09.2023 13:09:02</t>
  </si>
  <si>
    <t>19.09.2023 13:09:47</t>
  </si>
  <si>
    <t>19.09.2023 13:09:48</t>
  </si>
  <si>
    <t>19.09.2023 13:09:50</t>
  </si>
  <si>
    <t>19.09.2023 13:09:51</t>
  </si>
  <si>
    <t>19.09.2023 13:09:52</t>
  </si>
  <si>
    <t>19.09.2023 13:09:55</t>
  </si>
  <si>
    <t>19.09.2023 13:11:08</t>
  </si>
  <si>
    <t>19.09.2023 13:11:10</t>
  </si>
  <si>
    <t>19.09.2023 13:11:11</t>
  </si>
  <si>
    <t>19.09.2023 13:11:13</t>
  </si>
  <si>
    <t>19.09.2023 13:11:14</t>
  </si>
  <si>
    <t>19.09.2023 13:11:16</t>
  </si>
  <si>
    <t>19.09.2023 13:11:17</t>
  </si>
  <si>
    <t>19.09.2023 13:11:19</t>
  </si>
  <si>
    <t>19.09.2023 13:11:20</t>
  </si>
  <si>
    <t>19.09.2023 13:11:22</t>
  </si>
  <si>
    <t>19.09.2023 13:11:28</t>
  </si>
  <si>
    <t>19.09.2023 13:11:29</t>
  </si>
  <si>
    <t>19.09.2023 13:11:31</t>
  </si>
  <si>
    <t>19.09.2023 13:11:32</t>
  </si>
  <si>
    <t>19.09.2023 13:11:33</t>
  </si>
  <si>
    <t>19.09.2023 13:11:34</t>
  </si>
  <si>
    <t>19.09.2023 13:11:37</t>
  </si>
  <si>
    <t>19.09.2023 13:11:51</t>
  </si>
  <si>
    <t>19.09.2023 13:11:54</t>
  </si>
  <si>
    <t>19.09.2023 13:11:55</t>
  </si>
  <si>
    <t>19.09.2023 13:11:57</t>
  </si>
  <si>
    <t>19.09.2023 13:11:58</t>
  </si>
  <si>
    <t>19.09.2023 13:12:00</t>
  </si>
  <si>
    <t>19.09.2023 13:15:09</t>
  </si>
  <si>
    <t>19.09.2023 13:15:18</t>
  </si>
  <si>
    <t>19.09.2023 13:16:28</t>
  </si>
  <si>
    <t>19.09.2023 13:16:30</t>
  </si>
  <si>
    <t>19.09.2023 13:16:31</t>
  </si>
  <si>
    <t>19.09.2023 13:16:32</t>
  </si>
  <si>
    <t>19.09.2023 13:16:33</t>
  </si>
  <si>
    <t>19.09.2023 13:16:36</t>
  </si>
  <si>
    <t>19.09.2023 13:18:09</t>
  </si>
  <si>
    <t>19.09.2023 13:18:11</t>
  </si>
  <si>
    <t>19.09.2023 13:18:12</t>
  </si>
  <si>
    <t>19.09.2023 13:18:14</t>
  </si>
  <si>
    <t>19.09.2023 13:18:15</t>
  </si>
  <si>
    <t>19.09.2023 13:19:11</t>
  </si>
  <si>
    <t>19.09.2023 13:19:12</t>
  </si>
  <si>
    <t>19.09.2023 13:19:14</t>
  </si>
  <si>
    <t>19.09.2023 13:19:15</t>
  </si>
  <si>
    <t>19.09.2023 13:19:17</t>
  </si>
  <si>
    <t>19.09.2023 13:20:08</t>
  </si>
  <si>
    <t>19.09.2023 13:20:09</t>
  </si>
  <si>
    <t>19.09.2023 13:20:10</t>
  </si>
  <si>
    <t>19.09.2023 13:20:12</t>
  </si>
  <si>
    <t>19.09.2023 13:20:13</t>
  </si>
  <si>
    <t>19.09.2023 13:20:14</t>
  </si>
  <si>
    <t>19.09.2023 13:20:15</t>
  </si>
  <si>
    <t>19.09.2023 13:20:17</t>
  </si>
  <si>
    <t>19.09.2023 13:20:18</t>
  </si>
  <si>
    <t>19.09.2023 13:20:21</t>
  </si>
  <si>
    <t>19.09.2023 13:20:28</t>
  </si>
  <si>
    <t>19.09.2023 13:20:39</t>
  </si>
  <si>
    <t>19.09.2023 13:20:40</t>
  </si>
  <si>
    <t>19.09.2023 13:20:42</t>
  </si>
  <si>
    <t>19.09.2023 13:20:43</t>
  </si>
  <si>
    <t>19.09.2023 13:20:45</t>
  </si>
  <si>
    <t>19.09.2023 13:20:46</t>
  </si>
  <si>
    <t>19.09.2023 13:21:10</t>
  </si>
  <si>
    <t>19.09.2023 13:21:12</t>
  </si>
  <si>
    <t>19.09.2023 13:21:13</t>
  </si>
  <si>
    <t>19.09.2023 13:21:15</t>
  </si>
  <si>
    <t>19.09.2023 13:21:16</t>
  </si>
  <si>
    <t>19.09.2023 13:21:18</t>
  </si>
  <si>
    <t>19.09.2023 13:21:49</t>
  </si>
  <si>
    <t>19.09.2023 13:21:52</t>
  </si>
  <si>
    <t>19.09.2023 13:21:54</t>
  </si>
  <si>
    <t>19.09.2023 13:21:55</t>
  </si>
  <si>
    <t>19.09.2023 13:21:57</t>
  </si>
  <si>
    <t>19.09.2023 13:21:58</t>
  </si>
  <si>
    <t>19.09.2023 13:22:00</t>
  </si>
  <si>
    <t>19.09.2023 13:22:04</t>
  </si>
  <si>
    <t>19.09.2023 13:22:06</t>
  </si>
  <si>
    <t>19.09.2023 13:22:10</t>
  </si>
  <si>
    <t>19.09.2023 13:22:13</t>
  </si>
  <si>
    <t>19.09.2023 13:22:16</t>
  </si>
  <si>
    <t>19.09.2023 13:22:18</t>
  </si>
  <si>
    <t>19.09.2023 13:22:19</t>
  </si>
  <si>
    <t>19.09.2023 13:22:25</t>
  </si>
  <si>
    <t>19.09.2023 13:22:27</t>
  </si>
  <si>
    <t>19.09.2023 13:22:28</t>
  </si>
  <si>
    <t>19.09.2023 13:22:30</t>
  </si>
  <si>
    <t>19.09.2023 13:22:31</t>
  </si>
  <si>
    <t>19.09.2023 13:22:33</t>
  </si>
  <si>
    <t>19.09.2023 13:23:00</t>
  </si>
  <si>
    <t>19.09.2023 13:23:01</t>
  </si>
  <si>
    <t>19.09.2023 13:23:02</t>
  </si>
  <si>
    <t>19.09.2023 13:23:04</t>
  </si>
  <si>
    <t>19.09.2023 13:23:05</t>
  </si>
  <si>
    <t>19.09.2023 13:23:06</t>
  </si>
  <si>
    <t>19.09.2023 13:23:07</t>
  </si>
  <si>
    <t>19.09.2023 13:23:09</t>
  </si>
  <si>
    <t>19.09.2023 13:23:10</t>
  </si>
  <si>
    <t>19.09.2023 13:23:13</t>
  </si>
  <si>
    <t>19.09.2023 13:23:14</t>
  </si>
  <si>
    <t>19.09.2023 13:23:27</t>
  </si>
  <si>
    <t>19.09.2023 13:23:30</t>
  </si>
  <si>
    <t>19.09.2023 13:23:32</t>
  </si>
  <si>
    <t>19.09.2023 13:23:33</t>
  </si>
  <si>
    <t>19.09.2023 13:23:35</t>
  </si>
  <si>
    <t>19.09.2023 13:23:36</t>
  </si>
  <si>
    <t>19.09.2023 13:23:38</t>
  </si>
  <si>
    <t>19.09.2023 13:23:47</t>
  </si>
  <si>
    <t>19.09.2023 13:23:50</t>
  </si>
  <si>
    <t>19.09.2023 13:23:51</t>
  </si>
  <si>
    <t>19.09.2023 13:23:53</t>
  </si>
  <si>
    <t>19.09.2023 13:23:54</t>
  </si>
  <si>
    <t>19.09.2023 13:23:56</t>
  </si>
  <si>
    <t>19.09.2023 13:23:57</t>
  </si>
  <si>
    <t>19.09.2023 13:23:59</t>
  </si>
  <si>
    <t>19.09.2023 13:24:48</t>
  </si>
  <si>
    <t>19.09.2023 13:24:51</t>
  </si>
  <si>
    <t>19.09.2023 13:24:53</t>
  </si>
  <si>
    <t>19.09.2023 13:24:54</t>
  </si>
  <si>
    <t>19.09.2023 13:24:56</t>
  </si>
  <si>
    <t>19.09.2023 13:24:57</t>
  </si>
  <si>
    <t>19.09.2023 13:25:21</t>
  </si>
  <si>
    <t>19.09.2023 13:25:23</t>
  </si>
  <si>
    <t>19.09.2023 13:25:24</t>
  </si>
  <si>
    <t>19.09.2023 13:25:26</t>
  </si>
  <si>
    <t>19.09.2023 13:25:27</t>
  </si>
  <si>
    <t>19.09.2023 13:25:42</t>
  </si>
  <si>
    <t>19.09.2023 13:25:47</t>
  </si>
  <si>
    <t>19.09.2023 13:25:51</t>
  </si>
  <si>
    <t>19.09.2023 13:25:54</t>
  </si>
  <si>
    <t>19.09.2023 13:25:55</t>
  </si>
  <si>
    <t>19.09.2023 13:25:57</t>
  </si>
  <si>
    <t>19.09.2023 13:25:58</t>
  </si>
  <si>
    <t>19.09.2023 13:25:59</t>
  </si>
  <si>
    <t>19.09.2023 13:26:01</t>
  </si>
  <si>
    <t>19.09.2023 13:26:02</t>
  </si>
  <si>
    <t>19.09.2023 13:26:03</t>
  </si>
  <si>
    <t>19.09.2023 13:26:04</t>
  </si>
  <si>
    <t>19.09.2023 13:26:09</t>
  </si>
  <si>
    <t>19.09.2023 13:27:09</t>
  </si>
  <si>
    <t>19.09.2023 13:27:12</t>
  </si>
  <si>
    <t>19.09.2023 13:27:13</t>
  </si>
  <si>
    <t>19.09.2023 13:27:15</t>
  </si>
  <si>
    <t>19.09.2023 13:27:16</t>
  </si>
  <si>
    <t>19.09.2023 13:27:18</t>
  </si>
  <si>
    <t>19.09.2023 13:28:13</t>
  </si>
  <si>
    <t>19.09.2023 13:30:07</t>
  </si>
  <si>
    <t>19.09.2023 13:30:10</t>
  </si>
  <si>
    <t>19.09.2023 13:30:12</t>
  </si>
  <si>
    <t>19.09.2023 13:30:13</t>
  </si>
  <si>
    <t>19.09.2023 13:30:15</t>
  </si>
  <si>
    <t>19.09.2023 13:30:16</t>
  </si>
  <si>
    <t>19.09.2023 13:30:18</t>
  </si>
  <si>
    <t>19.09.2023 13:30:52</t>
  </si>
  <si>
    <t>19.09.2023 13:30:54</t>
  </si>
  <si>
    <t>19.09.2023 13:30:55</t>
  </si>
  <si>
    <t>19.09.2023 13:30:56</t>
  </si>
  <si>
    <t>19.09.2023 13:30:57</t>
  </si>
  <si>
    <t>19.09.2023 13:30:59</t>
  </si>
  <si>
    <t>19.09.2023 13:31:00</t>
  </si>
  <si>
    <t>19.09.2023 13:31:01</t>
  </si>
  <si>
    <t>19.09.2023 13:31:03</t>
  </si>
  <si>
    <t>19.09.2023 13:31:04</t>
  </si>
  <si>
    <t>19.09.2023 13:31:11</t>
  </si>
  <si>
    <t>19.09.2023 13:31:13</t>
  </si>
  <si>
    <t>19.09.2023 13:31:14</t>
  </si>
  <si>
    <t>19.09.2023 13:31:15</t>
  </si>
  <si>
    <t>19.09.2023 13:31:16</t>
  </si>
  <si>
    <t>19.09.2023 13:31:18</t>
  </si>
  <si>
    <t>19.09.2023 13:31:19</t>
  </si>
  <si>
    <t>19.09.2023 13:31:20</t>
  </si>
  <si>
    <t>19.09.2023 13:31:23</t>
  </si>
  <si>
    <t>19.09.2023 13:31:41</t>
  </si>
  <si>
    <t>19.09.2023 13:31:42</t>
  </si>
  <si>
    <t>19.09.2023 13:31:44</t>
  </si>
  <si>
    <t>19.09.2023 13:31:45</t>
  </si>
  <si>
    <t>19.09.2023 13:31:46</t>
  </si>
  <si>
    <t>19.09.2023 13:31:47</t>
  </si>
  <si>
    <t>19.09.2023 13:31:50</t>
  </si>
  <si>
    <t>19.09.2023 13:31:52</t>
  </si>
  <si>
    <t>19.09.2023 13:31:53</t>
  </si>
  <si>
    <t>19.09.2023 13:31:54</t>
  </si>
  <si>
    <t>19.09.2023 13:31:55</t>
  </si>
  <si>
    <t>19.09.2023 13:32:40</t>
  </si>
  <si>
    <t>19.09.2023 13:32:41</t>
  </si>
  <si>
    <t>19.09.2023 13:32:43</t>
  </si>
  <si>
    <t>19.09.2023 13:32:44</t>
  </si>
  <si>
    <t>19.09.2023 13:32:45</t>
  </si>
  <si>
    <t>19.09.2023 13:32:48</t>
  </si>
  <si>
    <t>19.09.2023 13:32:54</t>
  </si>
  <si>
    <t>19.09.2023 13:32:55</t>
  </si>
  <si>
    <t>19.09.2023 13:32:57</t>
  </si>
  <si>
    <t>19.09.2023 13:32:58</t>
  </si>
  <si>
    <t>19.09.2023 13:33:01</t>
  </si>
  <si>
    <t>19.09.2023 13:33:03</t>
  </si>
  <si>
    <t>19.09.2023 13:33:04</t>
  </si>
  <si>
    <t>19.09.2023 13:33:06</t>
  </si>
  <si>
    <t>19.09.2023 13:33:07</t>
  </si>
  <si>
    <t>19.09.2023 13:33:10</t>
  </si>
  <si>
    <t>19.09.2023 13:33:11</t>
  </si>
  <si>
    <t>19.09.2023 13:33:13</t>
  </si>
  <si>
    <t>19.09.2023 13:33:14</t>
  </si>
  <si>
    <t>19.09.2023 13:33:15</t>
  </si>
  <si>
    <t>19.09.2023 13:33:16</t>
  </si>
  <si>
    <t>19.09.2023 13:33:58</t>
  </si>
  <si>
    <t>19.09.2023 13:34:00</t>
  </si>
  <si>
    <t>19.09.2023 13:34:01</t>
  </si>
  <si>
    <t>19.09.2023 13:34:03</t>
  </si>
  <si>
    <t>19.09.2023 13:34:04</t>
  </si>
  <si>
    <t>19.09.2023 13:34:06</t>
  </si>
  <si>
    <t>19.09.2023 13:34:21</t>
  </si>
  <si>
    <t>19.09.2023 13:34:22</t>
  </si>
  <si>
    <t>19.09.2023 13:34:28</t>
  </si>
  <si>
    <t>19.09.2023 13:34:52</t>
  </si>
  <si>
    <t>19.09.2023 13:34:53</t>
  </si>
  <si>
    <t>19.09.2023 13:34:55</t>
  </si>
  <si>
    <t>19.09.2023 13:34:56</t>
  </si>
  <si>
    <t>19.09.2023 13:34:58</t>
  </si>
  <si>
    <t>19.09.2023 13:34:59</t>
  </si>
  <si>
    <t>19.09.2023 13:35:01</t>
  </si>
  <si>
    <t>19.09.2023 13:35:02</t>
  </si>
  <si>
    <t>19.09.2023 13:35:04</t>
  </si>
  <si>
    <t>19.09.2023 13:35:05</t>
  </si>
  <si>
    <t>19.09.2023 13:36:34</t>
  </si>
  <si>
    <t>19.09.2023 13:36:35</t>
  </si>
  <si>
    <t>19.09.2023 13:36:37</t>
  </si>
  <si>
    <t>19.09.2023 13:36:38</t>
  </si>
  <si>
    <t>19.09.2023 13:36:39</t>
  </si>
  <si>
    <t>19.09.2023 13:36:40</t>
  </si>
  <si>
    <t>19.09.2023 13:36:52</t>
  </si>
  <si>
    <t>19.09.2023 13:36:58</t>
  </si>
  <si>
    <t>19.09.2023 13:36:59</t>
  </si>
  <si>
    <t>19.09.2023 13:37:01</t>
  </si>
  <si>
    <t>19.09.2023 13:37:02</t>
  </si>
  <si>
    <t>19.09.2023 13:37:03</t>
  </si>
  <si>
    <t>19.09.2023 13:37:49</t>
  </si>
  <si>
    <t>19.09.2023 13:37:51</t>
  </si>
  <si>
    <t>19.09.2023 13:37:52</t>
  </si>
  <si>
    <t>19.09.2023 13:37:53</t>
  </si>
  <si>
    <t>19.09.2023 13:37:55</t>
  </si>
  <si>
    <t>19.09.2023 13:37:56</t>
  </si>
  <si>
    <t>19.09.2023 13:37:57</t>
  </si>
  <si>
    <t>19.09.2023 13:38:00</t>
  </si>
  <si>
    <t>19.09.2023 13:38:14</t>
  </si>
  <si>
    <t>19.09.2023 13:38:15</t>
  </si>
  <si>
    <t>19.09.2023 13:38:18</t>
  </si>
  <si>
    <t>19.09.2023 13:38:20</t>
  </si>
  <si>
    <t>19.09.2023 13:38:51</t>
  </si>
  <si>
    <t>19.09.2023 13:38:53</t>
  </si>
  <si>
    <t>19.09.2023 13:38:54</t>
  </si>
  <si>
    <t>19.09.2023 13:38:56</t>
  </si>
  <si>
    <t>19.09.2023 13:38:57</t>
  </si>
  <si>
    <t>19.09.2023 13:40:18</t>
  </si>
  <si>
    <t>19.09.2023 13:40:20</t>
  </si>
  <si>
    <t>19.09.2023 13:40:21</t>
  </si>
  <si>
    <t>19.09.2023 13:40:23</t>
  </si>
  <si>
    <t>19.09.2023 13:40:24</t>
  </si>
  <si>
    <t>19.09.2023 13:40:33</t>
  </si>
  <si>
    <t>19.09.2023 13:40:35</t>
  </si>
  <si>
    <t>19.09.2023 13:40:36</t>
  </si>
  <si>
    <t>19.09.2023 13:40:38</t>
  </si>
  <si>
    <t>19.09.2023 13:40:39</t>
  </si>
  <si>
    <t>19.09.2023 13:40:41</t>
  </si>
  <si>
    <t>19.09.2023 13:41:24</t>
  </si>
  <si>
    <t>19.09.2023 13:41:30</t>
  </si>
  <si>
    <t>19.09.2023 13:41:32</t>
  </si>
  <si>
    <t>19.09.2023 13:41:39</t>
  </si>
  <si>
    <t>19.09.2023 13:41:42</t>
  </si>
  <si>
    <t>19.09.2023 13:41:47</t>
  </si>
  <si>
    <t>19.09.2023 13:41:48</t>
  </si>
  <si>
    <t>19.09.2023 13:41:50</t>
  </si>
  <si>
    <t>19.09.2023 13:41:51</t>
  </si>
  <si>
    <t>19.09.2023 13:42:24</t>
  </si>
  <si>
    <t>19.09.2023 13:42:26</t>
  </si>
  <si>
    <t>19.09.2023 13:42:27</t>
  </si>
  <si>
    <t>19.09.2023 13:42:29</t>
  </si>
  <si>
    <t>19.09.2023 13:42:30</t>
  </si>
  <si>
    <t>19.09.2023 13:42:32</t>
  </si>
  <si>
    <t>19.09.2023 13:44:00</t>
  </si>
  <si>
    <t>19.09.2023 13:44:02</t>
  </si>
  <si>
    <t>19.09.2023 13:44:03</t>
  </si>
  <si>
    <t>19.09.2023 13:44:05</t>
  </si>
  <si>
    <t>19.09.2023 13:44:06</t>
  </si>
  <si>
    <t>19.09.2023 13:44:08</t>
  </si>
  <si>
    <t>19.09.2023 13:44:09</t>
  </si>
  <si>
    <t>19.09.2023 13:44:11</t>
  </si>
  <si>
    <t>19.09.2023 13:44:12</t>
  </si>
  <si>
    <t>19.09.2023 13:44:14</t>
  </si>
  <si>
    <t>19.09.2023 13:44:30</t>
  </si>
  <si>
    <t>19.09.2023 13:44:32</t>
  </si>
  <si>
    <t>19.09.2023 13:44:33</t>
  </si>
  <si>
    <t>19.09.2023 13:44:34</t>
  </si>
  <si>
    <t>19.09.2023 13:44:35</t>
  </si>
  <si>
    <t>19.09.2023 13:44:38</t>
  </si>
  <si>
    <t>19.09.2023 13:45:37</t>
  </si>
  <si>
    <t>19.09.2023 13:45:38</t>
  </si>
  <si>
    <t>19.09.2023 13:45:39</t>
  </si>
  <si>
    <t>19.09.2023 13:45:40</t>
  </si>
  <si>
    <t>19.09.2023 13:45:42</t>
  </si>
  <si>
    <t>19.09.2023 13:45:43</t>
  </si>
  <si>
    <t>19.09.2023 13:45:44</t>
  </si>
  <si>
    <t>19.09.2023 13:45:47</t>
  </si>
  <si>
    <t>19.09.2023 13:46:51</t>
  </si>
  <si>
    <t>19.09.2023 13:46:53</t>
  </si>
  <si>
    <t>19.09.2023 13:46:54</t>
  </si>
  <si>
    <t>19.09.2023 13:46:56</t>
  </si>
  <si>
    <t>19.09.2023 13:46:57</t>
  </si>
  <si>
    <t>19.09.2023 13:47:21</t>
  </si>
  <si>
    <t>19.09.2023 13:47:27</t>
  </si>
  <si>
    <t>19.09.2023 13:47:33</t>
  </si>
  <si>
    <t>19.09.2023 13:47:38</t>
  </si>
  <si>
    <t>19.09.2023 13:47:39</t>
  </si>
  <si>
    <t>19.09.2023 13:48:14</t>
  </si>
  <si>
    <t>19.09.2023 13:48:15</t>
  </si>
  <si>
    <t>19.09.2023 13:48:17</t>
  </si>
  <si>
    <t>19.09.2023 13:48:18</t>
  </si>
  <si>
    <t>19.09.2023 13:48:19</t>
  </si>
  <si>
    <t>19.09.2023 13:48:20</t>
  </si>
  <si>
    <t>19.09.2023 13:48:23</t>
  </si>
  <si>
    <t>19.09.2023 13:48:37</t>
  </si>
  <si>
    <t>19.09.2023 13:48:38</t>
  </si>
  <si>
    <t>19.09.2023 13:48:39</t>
  </si>
  <si>
    <t>19.09.2023 13:48:40</t>
  </si>
  <si>
    <t>19.09.2023 13:49:12</t>
  </si>
  <si>
    <t>19.09.2023 13:49:19</t>
  </si>
  <si>
    <t>19.09.2023 13:49:21</t>
  </si>
  <si>
    <t>19.09.2023 13:49:22</t>
  </si>
  <si>
    <t>19.09.2023 13:49:23</t>
  </si>
  <si>
    <t>19.09.2023 13:49:24</t>
  </si>
  <si>
    <t>19.09.2023 13:50:08</t>
  </si>
  <si>
    <t>19.09.2023 13:50:09</t>
  </si>
  <si>
    <t>19.09.2023 13:50:11</t>
  </si>
  <si>
    <t>19.09.2023 13:50:12</t>
  </si>
  <si>
    <t>19.09.2023 13:50:14</t>
  </si>
  <si>
    <t>19.09.2023 13:50:15</t>
  </si>
  <si>
    <t>19.09.2023 13:50:26</t>
  </si>
  <si>
    <t>19.09.2023 13:50:29</t>
  </si>
  <si>
    <t>19.09.2023 13:50:30</t>
  </si>
  <si>
    <t>19.09.2023 13:50:44</t>
  </si>
  <si>
    <t>19.09.2023 13:50:45</t>
  </si>
  <si>
    <t>19.09.2023 13:50:46</t>
  </si>
  <si>
    <t>19.09.2023 13:50:48</t>
  </si>
  <si>
    <t>19.09.2023 13:50:50</t>
  </si>
  <si>
    <t>19.09.2023 13:51:01</t>
  </si>
  <si>
    <t>19.09.2023 13:51:02</t>
  </si>
  <si>
    <t>19.09.2023 13:51:04</t>
  </si>
  <si>
    <t>19.09.2023 13:51:05</t>
  </si>
  <si>
    <t>19.09.2023 13:51:08</t>
  </si>
  <si>
    <t>19.09.2023 13:51:10</t>
  </si>
  <si>
    <t>19.09.2023 13:51:11</t>
  </si>
  <si>
    <t>19.09.2023 13:51:13</t>
  </si>
  <si>
    <t>19.09.2023 13:51:14</t>
  </si>
  <si>
    <t>19.09.2023 13:51:16</t>
  </si>
  <si>
    <t>19.09.2023 13:51:17</t>
  </si>
  <si>
    <t>19.09.2023 13:51:19</t>
  </si>
  <si>
    <t>19.09.2023 13:51:20</t>
  </si>
  <si>
    <t>19.09.2023 13:51:22</t>
  </si>
  <si>
    <t>19.09.2023 13:51:34</t>
  </si>
  <si>
    <t>19.09.2023 13:51:35</t>
  </si>
  <si>
    <t>19.09.2023 13:51:37</t>
  </si>
  <si>
    <t>19.09.2023 13:51:38</t>
  </si>
  <si>
    <t>19.09.2023 13:51:40</t>
  </si>
  <si>
    <t>19.09.2023 13:51:41</t>
  </si>
  <si>
    <t>19.09.2023 13:52:02</t>
  </si>
  <si>
    <t>19.09.2023 13:52:04</t>
  </si>
  <si>
    <t>19.09.2023 13:52:05</t>
  </si>
  <si>
    <t>19.09.2023 13:52:06</t>
  </si>
  <si>
    <t>19.09.2023 13:52:07</t>
  </si>
  <si>
    <t>19.09.2023 13:52:09</t>
  </si>
  <si>
    <t>19.09.2023 13:52:10</t>
  </si>
  <si>
    <t>19.09.2023 13:52:11</t>
  </si>
  <si>
    <t>19.09.2023 13:52:12</t>
  </si>
  <si>
    <t>19.09.2023 13:52:14</t>
  </si>
  <si>
    <t>19.09.2023 13:52:15</t>
  </si>
  <si>
    <t>19.09.2023 13:52:24</t>
  </si>
  <si>
    <t>19.09.2023 13:52:25</t>
  </si>
  <si>
    <t>19.09.2023 13:52:56</t>
  </si>
  <si>
    <t>19.09.2023 13:53:20</t>
  </si>
  <si>
    <t>19.09.2023 13:53:22</t>
  </si>
  <si>
    <t>19.09.2023 13:53:23</t>
  </si>
  <si>
    <t>19.09.2023 13:53:25</t>
  </si>
  <si>
    <t>19.09.2023 13:53:26</t>
  </si>
  <si>
    <t>19.09.2023 13:53:28</t>
  </si>
  <si>
    <t>19.09.2023 13:53:29</t>
  </si>
  <si>
    <t>19.09.2023 13:53:52</t>
  </si>
  <si>
    <t>19.09.2023 13:54:14</t>
  </si>
  <si>
    <t>19.09.2023 13:54:16</t>
  </si>
  <si>
    <t>19.09.2023 13:54:17</t>
  </si>
  <si>
    <t>19.09.2023 13:54:19</t>
  </si>
  <si>
    <t>19.09.2023 13:54:20</t>
  </si>
  <si>
    <t>19.09.2023 13:54:22</t>
  </si>
  <si>
    <t>19.09.2023 13:54:23</t>
  </si>
  <si>
    <t>19.09.2023 13:54:25</t>
  </si>
  <si>
    <t>19.09.2023 13:54:26</t>
  </si>
  <si>
    <t>19.09.2023 13:54:28</t>
  </si>
  <si>
    <t>19.09.2023 13:55:05</t>
  </si>
  <si>
    <t>19.09.2023 13:55:07</t>
  </si>
  <si>
    <t>19.09.2023 13:55:08</t>
  </si>
  <si>
    <t>19.09.2023 13:55:10</t>
  </si>
  <si>
    <t>19.09.2023 13:55:11</t>
  </si>
  <si>
    <t>19.09.2023 13:55:13</t>
  </si>
  <si>
    <t>19.09.2023 13:55:16</t>
  </si>
  <si>
    <t>19.09.2023 13:55:17</t>
  </si>
  <si>
    <t>19.09.2023 13:55:19</t>
  </si>
  <si>
    <t>19.09.2023 13:55:29</t>
  </si>
  <si>
    <t>19.09.2023 13:55:30</t>
  </si>
  <si>
    <t>19.09.2023 13:55:32</t>
  </si>
  <si>
    <t>19.09.2023 13:55:33</t>
  </si>
  <si>
    <t>19.09.2023 13:55:37</t>
  </si>
  <si>
    <t>19.09.2023 13:55:38</t>
  </si>
  <si>
    <t>19.09.2023 13:55:40</t>
  </si>
  <si>
    <t>19.09.2023 13:55:41</t>
  </si>
  <si>
    <t>19.09.2023 13:55:42</t>
  </si>
  <si>
    <t>19.09.2023 13:56:45</t>
  </si>
  <si>
    <t>19.09.2023 13:56:46</t>
  </si>
  <si>
    <t>19.09.2023 13:56:49</t>
  </si>
  <si>
    <t>19.09.2023 13:57:38</t>
  </si>
  <si>
    <t>19.09.2023 13:57:40</t>
  </si>
  <si>
    <t>19.09.2023 13:57:41</t>
  </si>
  <si>
    <t>19.09.2023 13:57:43</t>
  </si>
  <si>
    <t>19.09.2023 13:57:44</t>
  </si>
  <si>
    <t>19.09.2023 13:57:53</t>
  </si>
  <si>
    <t>19.09.2023 13:57:56</t>
  </si>
  <si>
    <t>19.09.2023 13:57:58</t>
  </si>
  <si>
    <t>19.09.2023 13:57:59</t>
  </si>
  <si>
    <t>19.09.2023 13:58:01</t>
  </si>
  <si>
    <t>19.09.2023 13:58:04</t>
  </si>
  <si>
    <t>19.09.2023 13:58:08</t>
  </si>
  <si>
    <t>19.09.2023 13:58:11</t>
  </si>
  <si>
    <t>19.09.2023 13:58:13</t>
  </si>
  <si>
    <t>19.09.2023 13:58:14</t>
  </si>
  <si>
    <t>19.09.2023 13:58:15</t>
  </si>
  <si>
    <t>19.09.2023 13:58:17</t>
  </si>
  <si>
    <t>19.09.2023 13:58:18</t>
  </si>
  <si>
    <t>19.09.2023 13:58:19</t>
  </si>
  <si>
    <t>19.09.2023 13:58:23</t>
  </si>
  <si>
    <t>19.09.2023 13:58:35</t>
  </si>
  <si>
    <t>19.09.2023 13:58:37</t>
  </si>
  <si>
    <t>19.09.2023 13:58:38</t>
  </si>
  <si>
    <t>19.09.2023 13:58:39</t>
  </si>
  <si>
    <t>19.09.2023 13:58:41</t>
  </si>
  <si>
    <t>19.09.2023 13:58:42</t>
  </si>
  <si>
    <t>19.09.2023 13:58:43</t>
  </si>
  <si>
    <t>19.09.2023 13:59:01</t>
  </si>
  <si>
    <t>19.09.2023 13:59:02</t>
  </si>
  <si>
    <t>19.09.2023 13:59:04</t>
  </si>
  <si>
    <t>19.09.2023 13:59:05</t>
  </si>
  <si>
    <t>19.09.2023 13:59:07</t>
  </si>
  <si>
    <t>19.09.2023 13:59:08</t>
  </si>
  <si>
    <t>19.09.2023 13:59:10</t>
  </si>
  <si>
    <t>19.09.2023 13:59:11</t>
  </si>
  <si>
    <t>19.09.2023 13:59:13</t>
  </si>
  <si>
    <t>19.09.2023 13:59:50</t>
  </si>
  <si>
    <t>19.09.2023 13:59:52</t>
  </si>
  <si>
    <t>19.09.2023 13:59:53</t>
  </si>
  <si>
    <t>19.09.2023 13:59:54</t>
  </si>
  <si>
    <t>19.09.2023 13:59:56</t>
  </si>
  <si>
    <t>19.09.2023 13:59:57</t>
  </si>
  <si>
    <t>19.09.2023 13:59:58</t>
  </si>
  <si>
    <t>19.09.2023 14:00:00</t>
  </si>
  <si>
    <t>19.09.2023 14:00:01</t>
  </si>
  <si>
    <t>19.09.2023 14:00:02</t>
  </si>
  <si>
    <t>19.09.2023 14:00:03</t>
  </si>
  <si>
    <t>19.09.2023 14:00:05</t>
  </si>
  <si>
    <t>19.09.2023 14:00:24</t>
  </si>
  <si>
    <t>19.09.2023 14:00:25</t>
  </si>
  <si>
    <t>19.09.2023 14:00:27</t>
  </si>
  <si>
    <t>19.09.2023 14:00:28</t>
  </si>
  <si>
    <t>19.09.2023 14:00:31</t>
  </si>
  <si>
    <t>19.09.2023 14:01:31</t>
  </si>
  <si>
    <t>19.09.2023 14:01:32</t>
  </si>
  <si>
    <t>19.09.2023 14:01:33</t>
  </si>
  <si>
    <t>19.09.2023 14:01:35</t>
  </si>
  <si>
    <t>19.09.2023 14:01:36</t>
  </si>
  <si>
    <t>19.09.2023 14:01:51</t>
  </si>
  <si>
    <t>19.09.2023 14:01:53</t>
  </si>
  <si>
    <t>19.09.2023 14:01:54</t>
  </si>
  <si>
    <t>19.09.2023 14:01:55</t>
  </si>
  <si>
    <t>19.09.2023 14:01:57</t>
  </si>
  <si>
    <t>19.09.2023 14:01:58</t>
  </si>
  <si>
    <t>19.09.2023 14:01:59</t>
  </si>
  <si>
    <t>19.09.2023 14:02:01</t>
  </si>
  <si>
    <t>19.09.2023 14:02:02</t>
  </si>
  <si>
    <t>19.09.2023 14:02:05</t>
  </si>
  <si>
    <t>19.09.2023 14:02:12</t>
  </si>
  <si>
    <t>19.09.2023 14:02:14</t>
  </si>
  <si>
    <t>19.09.2023 14:02:15</t>
  </si>
  <si>
    <t>19.09.2023 14:02:17</t>
  </si>
  <si>
    <t>19.09.2023 14:02:18</t>
  </si>
  <si>
    <t>19.09.2023 14:02:20</t>
  </si>
  <si>
    <t>19.09.2023 14:02:21</t>
  </si>
  <si>
    <t>19.09.2023 14:02:24</t>
  </si>
  <si>
    <t>19.09.2023 14:02:29</t>
  </si>
  <si>
    <t>19.09.2023 14:02:30</t>
  </si>
  <si>
    <t>19.09.2023 14:02:33</t>
  </si>
  <si>
    <t>19.09.2023 14:02:35</t>
  </si>
  <si>
    <t>19.09.2023 14:02:36</t>
  </si>
  <si>
    <t>19.09.2023 14:02:38</t>
  </si>
  <si>
    <t>19.09.2023 14:02:39</t>
  </si>
  <si>
    <t>19.09.2023 14:02:41</t>
  </si>
  <si>
    <t>19.09.2023 14:02:48</t>
  </si>
  <si>
    <t>19.09.2023 14:02:50</t>
  </si>
  <si>
    <t>19.09.2023 14:02:53</t>
  </si>
  <si>
    <t>19.09.2023 14:03:30</t>
  </si>
  <si>
    <t>19.09.2023 14:03:32</t>
  </si>
  <si>
    <t>19.09.2023 14:03:33</t>
  </si>
  <si>
    <t>19.09.2023 14:03:36</t>
  </si>
  <si>
    <t>19.09.2023 14:03:38</t>
  </si>
  <si>
    <t>19.09.2023 14:03:39</t>
  </si>
  <si>
    <t>19.09.2023 14:03:40</t>
  </si>
  <si>
    <t>19.09.2023 14:03:41</t>
  </si>
  <si>
    <t>19.09.2023 14:04:19</t>
  </si>
  <si>
    <t>19.09.2023 14:04:20</t>
  </si>
  <si>
    <t>19.09.2023 14:04:22</t>
  </si>
  <si>
    <t>19.09.2023 14:04:23</t>
  </si>
  <si>
    <t>19.09.2023 14:04:25</t>
  </si>
  <si>
    <t>19.09.2023 14:04:26</t>
  </si>
  <si>
    <t>19.09.2023 14:04:28</t>
  </si>
  <si>
    <t>19.09.2023 14:04:29</t>
  </si>
  <si>
    <t>19.09.2023 14:04:31</t>
  </si>
  <si>
    <t>19.09.2023 14:04:32</t>
  </si>
  <si>
    <t>19.09.2023 14:05:46</t>
  </si>
  <si>
    <t>19.09.2023 14:05:47</t>
  </si>
  <si>
    <t>19.09.2023 14:05:49</t>
  </si>
  <si>
    <t>19.09.2023 14:05:50</t>
  </si>
  <si>
    <t>19.09.2023 14:05:52</t>
  </si>
  <si>
    <t>19.09.2023 14:06:05</t>
  </si>
  <si>
    <t>19.09.2023 14:06:07</t>
  </si>
  <si>
    <t>19.09.2023 14:06:08</t>
  </si>
  <si>
    <t>19.09.2023 14:06:10</t>
  </si>
  <si>
    <t>19.09.2023 14:06:11</t>
  </si>
  <si>
    <t>19.09.2023 14:07:05</t>
  </si>
  <si>
    <t>19.09.2023 14:07:07</t>
  </si>
  <si>
    <t>19.09.2023 14:07:08</t>
  </si>
  <si>
    <t>19.09.2023 14:07:10</t>
  </si>
  <si>
    <t>19.09.2023 14:07:11</t>
  </si>
  <si>
    <t>19.09.2023 14:07:13</t>
  </si>
  <si>
    <t>19.09.2023 14:07:14</t>
  </si>
  <si>
    <t>19.09.2023 14:07:40</t>
  </si>
  <si>
    <t>19.09.2023 14:07:41</t>
  </si>
  <si>
    <t>19.09.2023 14:07:42</t>
  </si>
  <si>
    <t>19.09.2023 14:07:44</t>
  </si>
  <si>
    <t>19.09.2023 14:07:45</t>
  </si>
  <si>
    <t>19.09.2023 14:07:46</t>
  </si>
  <si>
    <t>19.09.2023 14:08:29</t>
  </si>
  <si>
    <t>19.09.2023 14:08:43</t>
  </si>
  <si>
    <t>19.09.2023 14:08:44</t>
  </si>
  <si>
    <t>19.09.2023 14:08:46</t>
  </si>
  <si>
    <t>19.09.2023 14:08:47</t>
  </si>
  <si>
    <t>19.09.2023 14:08:49</t>
  </si>
  <si>
    <t>19.09.2023 14:09:19</t>
  </si>
  <si>
    <t>19.09.2023 14:09:22</t>
  </si>
  <si>
    <t>19.09.2023 14:09:23</t>
  </si>
  <si>
    <t>19.09.2023 14:09:25</t>
  </si>
  <si>
    <t>19.09.2023 14:09:26</t>
  </si>
  <si>
    <t>19.09.2023 14:10:22</t>
  </si>
  <si>
    <t>19.09.2023 14:10:23</t>
  </si>
  <si>
    <t>19.09.2023 14:10:24</t>
  </si>
  <si>
    <t>19.09.2023 14:10:26</t>
  </si>
  <si>
    <t>19.09.2023 14:10:28</t>
  </si>
  <si>
    <t>19.09.2023 14:11:09</t>
  </si>
  <si>
    <t>19.09.2023 14:11:13</t>
  </si>
  <si>
    <t>19.09.2023 14:12:16</t>
  </si>
  <si>
    <t>19.09.2023 14:12:18</t>
  </si>
  <si>
    <t>19.09.2023 14:12:19</t>
  </si>
  <si>
    <t>19.09.2023 14:12:20</t>
  </si>
  <si>
    <t>19.09.2023 14:12:22</t>
  </si>
  <si>
    <t>19.09.2023 14:12:23</t>
  </si>
  <si>
    <t>19.09.2023 14:12:24</t>
  </si>
  <si>
    <t>19.09.2023 14:12:25</t>
  </si>
  <si>
    <t>19.09.2023 14:12:27</t>
  </si>
  <si>
    <t>19.09.2023 14:12:31</t>
  </si>
  <si>
    <t>19.09.2023 14:12:32</t>
  </si>
  <si>
    <t>19.09.2023 14:12:34</t>
  </si>
  <si>
    <t>19.09.2023 14:12:37</t>
  </si>
  <si>
    <t>19.09.2023 14:12:38</t>
  </si>
  <si>
    <t>19.09.2023 14:12:40</t>
  </si>
  <si>
    <t>19.09.2023 14:12:41</t>
  </si>
  <si>
    <t>19.09.2023 14:12:43</t>
  </si>
  <si>
    <t>19.09.2023 14:13:50</t>
  </si>
  <si>
    <t>19.09.2023 14:13:52</t>
  </si>
  <si>
    <t>19.09.2023 14:13:53</t>
  </si>
  <si>
    <t>19.09.2023 14:13:54</t>
  </si>
  <si>
    <t>19.09.2023 14:13:56</t>
  </si>
  <si>
    <t>19.09.2023 14:13:57</t>
  </si>
  <si>
    <t>19.09.2023 14:13:58</t>
  </si>
  <si>
    <t>19.09.2023 14:14:00</t>
  </si>
  <si>
    <t>19.09.2023 14:14:01</t>
  </si>
  <si>
    <t>19.09.2023 14:15:38</t>
  </si>
  <si>
    <t>19.09.2023 14:15:43</t>
  </si>
  <si>
    <t>19.09.2023 14:15:44</t>
  </si>
  <si>
    <t>19.09.2023 14:15:45</t>
  </si>
  <si>
    <t>19.09.2023 14:15:47</t>
  </si>
  <si>
    <t>19.09.2023 14:15:49</t>
  </si>
  <si>
    <t>19.09.2023 14:16:04</t>
  </si>
  <si>
    <t>19.09.2023 14:16:06</t>
  </si>
  <si>
    <t>19.09.2023 14:16:07</t>
  </si>
  <si>
    <t>19.09.2023 14:16:08</t>
  </si>
  <si>
    <t>19.09.2023 14:16:09</t>
  </si>
  <si>
    <t>19.09.2023 14:16:11</t>
  </si>
  <si>
    <t>19.09.2023 14:16:12</t>
  </si>
  <si>
    <t>19.09.2023 14:16:22</t>
  </si>
  <si>
    <t>19.09.2023 14:16:23</t>
  </si>
  <si>
    <t>19.09.2023 14:16:25</t>
  </si>
  <si>
    <t>19.09.2023 14:16:26</t>
  </si>
  <si>
    <t>19.09.2023 14:16:29</t>
  </si>
  <si>
    <t>19.09.2023 14:17:11</t>
  </si>
  <si>
    <t>19.09.2023 14:17:12</t>
  </si>
  <si>
    <t>19.09.2023 14:17:13</t>
  </si>
  <si>
    <t>19.09.2023 14:17:15</t>
  </si>
  <si>
    <t>19.09.2023 14:17:16</t>
  </si>
  <si>
    <t>19.09.2023 14:17:17</t>
  </si>
  <si>
    <t>19.09.2023 14:17:23</t>
  </si>
  <si>
    <t>19.09.2023 14:17:24</t>
  </si>
  <si>
    <t>19.09.2023 14:17:25</t>
  </si>
  <si>
    <t>19.09.2023 14:17:27</t>
  </si>
  <si>
    <t>19.09.2023 14:17:29</t>
  </si>
  <si>
    <t>19.09.2023 14:17:34</t>
  </si>
  <si>
    <t>19.09.2023 14:17:35</t>
  </si>
  <si>
    <t>19.09.2023 14:17:37</t>
  </si>
  <si>
    <t>19.09.2023 14:17:38</t>
  </si>
  <si>
    <t>19.09.2023 14:18:16</t>
  </si>
  <si>
    <t>19.09.2023 14:18:17</t>
  </si>
  <si>
    <t>19.09.2023 14:18:19</t>
  </si>
  <si>
    <t>19.09.2023 14:18:20</t>
  </si>
  <si>
    <t>19.09.2023 14:18:21</t>
  </si>
  <si>
    <t>19.09.2023 14:18:22</t>
  </si>
  <si>
    <t>19.09.2023 14:18:24</t>
  </si>
  <si>
    <t>19.09.2023 14:18:25</t>
  </si>
  <si>
    <t>19.09.2023 14:18:44</t>
  </si>
  <si>
    <t>19.09.2023 14:18:47</t>
  </si>
  <si>
    <t>19.09.2023 14:18:49</t>
  </si>
  <si>
    <t>19.09.2023 14:18:50</t>
  </si>
  <si>
    <t>19.09.2023 14:18:52</t>
  </si>
  <si>
    <t>19.09.2023 14:18:53</t>
  </si>
  <si>
    <t>19.09.2023 14:18:55</t>
  </si>
  <si>
    <t>19.09.2023 14:18:56</t>
  </si>
  <si>
    <t>19.09.2023 14:19:01</t>
  </si>
  <si>
    <t>19.09.2023 14:19:07</t>
  </si>
  <si>
    <t>19.09.2023 14:19:08</t>
  </si>
  <si>
    <t>19.09.2023 14:19:10</t>
  </si>
  <si>
    <t>19.09.2023 14:19:11</t>
  </si>
  <si>
    <t>19.09.2023 14:19:41</t>
  </si>
  <si>
    <t>19.09.2023 14:20:38</t>
  </si>
  <si>
    <t>19.09.2023 14:20:40</t>
  </si>
  <si>
    <t>19.09.2023 14:20:41</t>
  </si>
  <si>
    <t>19.09.2023 14:22:26</t>
  </si>
  <si>
    <t>19.09.2023 14:22:32</t>
  </si>
  <si>
    <t>19.09.2023 14:23:07</t>
  </si>
  <si>
    <t>19.09.2023 14:23:08</t>
  </si>
  <si>
    <t>19.09.2023 14:23:11</t>
  </si>
  <si>
    <t>19.09.2023 14:23:12</t>
  </si>
  <si>
    <t>19.09.2023 14:24:19</t>
  </si>
  <si>
    <t>19.09.2023 14:24:21</t>
  </si>
  <si>
    <t>19.09.2023 14:24:25</t>
  </si>
  <si>
    <t>19.09.2023 14:24:27</t>
  </si>
  <si>
    <t>19.09.2023 14:24:28</t>
  </si>
  <si>
    <t>19.09.2023 14:24:30</t>
  </si>
  <si>
    <t>19.09.2023 14:24:31</t>
  </si>
  <si>
    <t>19.09.2023 14:24:33</t>
  </si>
  <si>
    <t>19.09.2023 14:25:45</t>
  </si>
  <si>
    <t>19.09.2023 14:25:48</t>
  </si>
  <si>
    <t>19.09.2023 14:25:49</t>
  </si>
  <si>
    <t>19.09.2023 14:25:51</t>
  </si>
  <si>
    <t>19.09.2023 14:25:52</t>
  </si>
  <si>
    <t>19.09.2023 14:25:54</t>
  </si>
  <si>
    <t>19.09.2023 14:25:55</t>
  </si>
  <si>
    <t>19.09.2023 14:25:57</t>
  </si>
  <si>
    <t>19.09.2023 14:25:58</t>
  </si>
  <si>
    <t>19.09.2023 14:27:06</t>
  </si>
  <si>
    <t>19.09.2023 14:27:07</t>
  </si>
  <si>
    <t>19.09.2023 14:27:09</t>
  </si>
  <si>
    <t>19.09.2023 14:27:10</t>
  </si>
  <si>
    <t>19.09.2023 14:27:11</t>
  </si>
  <si>
    <t>19.09.2023 14:27:12</t>
  </si>
  <si>
    <t>19.09.2023 14:27:14</t>
  </si>
  <si>
    <t>19.09.2023 14:27:15</t>
  </si>
  <si>
    <t>19.09.2023 14:27:16</t>
  </si>
  <si>
    <t>19.09.2023 14:27:17</t>
  </si>
  <si>
    <t>19.09.2023 14:27:19</t>
  </si>
  <si>
    <t>19.09.2023 14:28:41</t>
  </si>
  <si>
    <t>19.09.2023 14:28:42</t>
  </si>
  <si>
    <t>19.09.2023 14:28:44</t>
  </si>
  <si>
    <t>19.09.2023 14:28:45</t>
  </si>
  <si>
    <t>19.09.2023 14:28:46</t>
  </si>
  <si>
    <t>19.09.2023 14:29:31</t>
  </si>
  <si>
    <t>19.09.2023 14:29:32</t>
  </si>
  <si>
    <t>19.09.2023 14:29:34</t>
  </si>
  <si>
    <t>19.09.2023 14:29:35</t>
  </si>
  <si>
    <t>19.09.2023 14:29:36</t>
  </si>
  <si>
    <t>19.09.2023 14:29:37</t>
  </si>
  <si>
    <t>19.09.2023 14:29:39</t>
  </si>
  <si>
    <t>19.09.2023 14:29:52</t>
  </si>
  <si>
    <t>19.09.2023 14:29:55</t>
  </si>
  <si>
    <t>19.09.2023 14:29:56</t>
  </si>
  <si>
    <t>19.09.2023 14:29:58</t>
  </si>
  <si>
    <t>19.09.2023 14:30:01</t>
  </si>
  <si>
    <t>19.09.2023 14:30:02</t>
  </si>
  <si>
    <t>19.09.2023 14:30:04</t>
  </si>
  <si>
    <t>19.09.2023 14:30:05</t>
  </si>
  <si>
    <t>19.09.2023 14:30:41</t>
  </si>
  <si>
    <t>19.09.2023 14:30:44</t>
  </si>
  <si>
    <t>19.09.2023 14:30:46</t>
  </si>
  <si>
    <t>19.09.2023 14:30:47</t>
  </si>
  <si>
    <t>19.09.2023 14:30:49</t>
  </si>
  <si>
    <t>19.09.2023 14:30:50</t>
  </si>
  <si>
    <t>19.09.2023 14:31:52</t>
  </si>
  <si>
    <t>19.09.2023 14:31:53</t>
  </si>
  <si>
    <t>19.09.2023 14:31:55</t>
  </si>
  <si>
    <t>19.09.2023 14:31:56</t>
  </si>
  <si>
    <t>19.09.2023 14:31:58</t>
  </si>
  <si>
    <t>19.09.2023 14:32:01</t>
  </si>
  <si>
    <t>19.09.2023 14:32:02</t>
  </si>
  <si>
    <t>19.09.2023 14:32:04</t>
  </si>
  <si>
    <t>19.09.2023 14:32:05</t>
  </si>
  <si>
    <t>19.09.2023 14:32:07</t>
  </si>
  <si>
    <t>19.09.2023 14:32:08</t>
  </si>
  <si>
    <t>19.09.2023 14:32:10</t>
  </si>
  <si>
    <t>19.09.2023 14:32:11</t>
  </si>
  <si>
    <t>19.09.2023 14:32:22</t>
  </si>
  <si>
    <t>19.09.2023 14:32:25</t>
  </si>
  <si>
    <t>19.09.2023 14:32:26</t>
  </si>
  <si>
    <t>19.09.2023 14:32:28</t>
  </si>
  <si>
    <t>19.09.2023 14:32:29</t>
  </si>
  <si>
    <t>19.09.2023 14:32:31</t>
  </si>
  <si>
    <t>19.09.2023 14:32:32</t>
  </si>
  <si>
    <t>19.09.2023 14:33:46</t>
  </si>
  <si>
    <t>19.09.2023 14:33:50</t>
  </si>
  <si>
    <t>19.09.2023 14:33:52</t>
  </si>
  <si>
    <t>19.09.2023 14:33:53</t>
  </si>
  <si>
    <t>19.09.2023 14:33:55</t>
  </si>
  <si>
    <t>19.09.2023 14:34:13</t>
  </si>
  <si>
    <t>19.09.2023 14:34:14</t>
  </si>
  <si>
    <t>19.09.2023 14:34:16</t>
  </si>
  <si>
    <t>19.09.2023 14:34:17</t>
  </si>
  <si>
    <t>19.09.2023 14:34:19</t>
  </si>
  <si>
    <t>19.09.2023 14:34:32</t>
  </si>
  <si>
    <t>19.09.2023 14:34:33</t>
  </si>
  <si>
    <t>19.09.2023 14:34:36</t>
  </si>
  <si>
    <t>19.09.2023 14:34:37</t>
  </si>
  <si>
    <t>19.09.2023 14:34:39</t>
  </si>
  <si>
    <t>19.09.2023 14:34:46</t>
  </si>
  <si>
    <t>19.09.2023 14:34:50</t>
  </si>
  <si>
    <t>19.09.2023 14:34:56</t>
  </si>
  <si>
    <t>19.09.2023 14:34:58</t>
  </si>
  <si>
    <t>19.09.2023 14:34:59</t>
  </si>
  <si>
    <t>19.09.2023 14:35:01</t>
  </si>
  <si>
    <t>19.09.2023 14:35:02</t>
  </si>
  <si>
    <t>19.09.2023 14:35:03</t>
  </si>
  <si>
    <t>19.09.2023 14:35:04</t>
  </si>
  <si>
    <t>19.09.2023 14:35:06</t>
  </si>
  <si>
    <t>19.09.2023 14:35:08</t>
  </si>
  <si>
    <t>19.09.2023 14:35:49</t>
  </si>
  <si>
    <t>19.09.2023 14:35:50</t>
  </si>
  <si>
    <t>19.09.2023 14:35:52</t>
  </si>
  <si>
    <t>19.09.2023 14:35:53</t>
  </si>
  <si>
    <t>19.09.2023 14:35:54</t>
  </si>
  <si>
    <t>19.09.2023 14:35:55</t>
  </si>
  <si>
    <t>19.09.2023 14:35:57</t>
  </si>
  <si>
    <t>19.09.2023 14:35:58</t>
  </si>
  <si>
    <t>19.09.2023 14:35:59</t>
  </si>
  <si>
    <t>19.09.2023 14:36:04</t>
  </si>
  <si>
    <t>19.09.2023 14:36:05</t>
  </si>
  <si>
    <t>19.09.2023 14:36:07</t>
  </si>
  <si>
    <t>19.09.2023 14:36:08</t>
  </si>
  <si>
    <t>19.09.2023 14:36:10</t>
  </si>
  <si>
    <t>19.09.2023 14:36:19</t>
  </si>
  <si>
    <t>19.09.2023 14:36:20</t>
  </si>
  <si>
    <t>19.09.2023 14:36:21</t>
  </si>
  <si>
    <t>19.09.2023 14:36:23</t>
  </si>
  <si>
    <t>19.09.2023 14:36:24</t>
  </si>
  <si>
    <t>19.09.2023 14:37:37</t>
  </si>
  <si>
    <t>19.09.2023 14:37:39</t>
  </si>
  <si>
    <t>19.09.2023 14:37:40</t>
  </si>
  <si>
    <t>19.09.2023 14:37:43</t>
  </si>
  <si>
    <t>19.09.2023 14:37:44</t>
  </si>
  <si>
    <t>19.09.2023 14:37:45</t>
  </si>
  <si>
    <t>19.09.2023 14:37:47</t>
  </si>
  <si>
    <t>19.09.2023 14:37:51</t>
  </si>
  <si>
    <t>19.09.2023 14:38:19</t>
  </si>
  <si>
    <t>19.09.2023 14:38:21</t>
  </si>
  <si>
    <t>19.09.2023 14:38:22</t>
  </si>
  <si>
    <t>19.09.2023 14:38:23</t>
  </si>
  <si>
    <t>19.09.2023 14:38:25</t>
  </si>
  <si>
    <t>19.09.2023 14:38:26</t>
  </si>
  <si>
    <t>19.09.2023 14:38:27</t>
  </si>
  <si>
    <t>19.09.2023 14:38:42</t>
  </si>
  <si>
    <t>19.09.2023 14:38:45</t>
  </si>
  <si>
    <t>19.09.2023 14:38:46</t>
  </si>
  <si>
    <t>19.09.2023 14:38:48</t>
  </si>
  <si>
    <t>19.09.2023 14:38:49</t>
  </si>
  <si>
    <t>19.09.2023 14:38:51</t>
  </si>
  <si>
    <t>19.09.2023 14:38:52</t>
  </si>
  <si>
    <t>19.09.2023 14:39:43</t>
  </si>
  <si>
    <t>19.09.2023 14:40:40</t>
  </si>
  <si>
    <t>19.09.2023 14:40:43</t>
  </si>
  <si>
    <t>19.09.2023 14:40:45</t>
  </si>
  <si>
    <t>19.09.2023 14:40:46</t>
  </si>
  <si>
    <t>19.09.2023 14:40:48</t>
  </si>
  <si>
    <t>19.09.2023 14:40:51</t>
  </si>
  <si>
    <t>19.09.2023 14:40:52</t>
  </si>
  <si>
    <t>19.09.2023 14:40:54</t>
  </si>
  <si>
    <t>19.09.2023 14:40:55</t>
  </si>
  <si>
    <t>19.09.2023 14:41:09</t>
  </si>
  <si>
    <t>19.09.2023 14:41:43</t>
  </si>
  <si>
    <t>19.09.2023 14:41:45</t>
  </si>
  <si>
    <t>19.09.2023 14:41:46</t>
  </si>
  <si>
    <t>19.09.2023 14:41:48</t>
  </si>
  <si>
    <t>19.09.2023 14:41:49</t>
  </si>
  <si>
    <t>19.09.2023 14:41:51</t>
  </si>
  <si>
    <t>19.09.2023 14:42:01</t>
  </si>
  <si>
    <t>19.09.2023 14:42:03</t>
  </si>
  <si>
    <t>19.09.2023 14:42:04</t>
  </si>
  <si>
    <t>19.09.2023 14:42:06</t>
  </si>
  <si>
    <t>19.09.2023 14:42:07</t>
  </si>
  <si>
    <t>19.09.2023 14:42:10</t>
  </si>
  <si>
    <t>19.09.2023 14:42:12</t>
  </si>
  <si>
    <t>19.09.2023 14:42:13</t>
  </si>
  <si>
    <t>19.09.2023 14:42:15</t>
  </si>
  <si>
    <t>19.09.2023 14:42:16</t>
  </si>
  <si>
    <t>19.09.2023 14:42:17</t>
  </si>
  <si>
    <t>19.09.2023 14:42:26</t>
  </si>
  <si>
    <t>19.09.2023 14:42:27</t>
  </si>
  <si>
    <t>19.09.2023 14:42:29</t>
  </si>
  <si>
    <t>19.09.2023 14:42:30</t>
  </si>
  <si>
    <t>19.09.2023 14:42:33</t>
  </si>
  <si>
    <t>19.09.2023 14:42:34</t>
  </si>
  <si>
    <t>19.09.2023 14:42:36</t>
  </si>
  <si>
    <t>19.09.2023 14:42:37</t>
  </si>
  <si>
    <t>19.09.2023 14:42:39</t>
  </si>
  <si>
    <t>19.09.2023 14:42:40</t>
  </si>
  <si>
    <t>19.09.2023 14:42:42</t>
  </si>
  <si>
    <t>19.09.2023 14:42:43</t>
  </si>
  <si>
    <t>19.09.2023 14:42:45</t>
  </si>
  <si>
    <t>19.09.2023 14:44:26</t>
  </si>
  <si>
    <t>19.09.2023 14:44:28</t>
  </si>
  <si>
    <t>19.09.2023 14:44:29</t>
  </si>
  <si>
    <t>19.09.2023 14:44:30</t>
  </si>
  <si>
    <t>19.09.2023 14:44:32</t>
  </si>
  <si>
    <t>19.09.2023 14:44:55</t>
  </si>
  <si>
    <t>19.09.2023 14:44:57</t>
  </si>
  <si>
    <t>19.09.2023 14:44:58</t>
  </si>
  <si>
    <t>19.09.2023 14:45:00</t>
  </si>
  <si>
    <t>19.09.2023 14:45:01</t>
  </si>
  <si>
    <t>19.09.2023 14:45:02</t>
  </si>
  <si>
    <t>19.09.2023 14:45:20</t>
  </si>
  <si>
    <t>19.09.2023 14:45:21</t>
  </si>
  <si>
    <t>19.09.2023 14:45:23</t>
  </si>
  <si>
    <t>19.09.2023 14:45:24</t>
  </si>
  <si>
    <t>19.09.2023 14:45:26</t>
  </si>
  <si>
    <t>19.09.2023 14:45:27</t>
  </si>
  <si>
    <t>19.09.2023 14:45:35</t>
  </si>
  <si>
    <t>19.09.2023 14:45:36</t>
  </si>
  <si>
    <t>19.09.2023 14:45:38</t>
  </si>
  <si>
    <t>19.09.2023 14:45:39</t>
  </si>
  <si>
    <t>19.09.2023 14:45:41</t>
  </si>
  <si>
    <t>19.09.2023 14:46:54</t>
  </si>
  <si>
    <t>19.09.2023 14:46:55</t>
  </si>
  <si>
    <t>19.09.2023 14:46:57</t>
  </si>
  <si>
    <t>19.09.2023 14:46:58</t>
  </si>
  <si>
    <t>19.09.2023 14:46:59</t>
  </si>
  <si>
    <t>19.09.2023 14:47:01</t>
  </si>
  <si>
    <t>19.09.2023 14:47:03</t>
  </si>
  <si>
    <t>19.09.2023 14:47:11</t>
  </si>
  <si>
    <t>19.09.2023 14:47:12</t>
  </si>
  <si>
    <t>19.09.2023 14:47:14</t>
  </si>
  <si>
    <t>19.09.2023 14:47:15</t>
  </si>
  <si>
    <t>19.09.2023 14:47:17</t>
  </si>
  <si>
    <t>19.09.2023 14:47:18</t>
  </si>
  <si>
    <t>19.09.2023 14:47:20</t>
  </si>
  <si>
    <t>19.09.2023 14:47:33</t>
  </si>
  <si>
    <t>19.09.2023 14:47:35</t>
  </si>
  <si>
    <t>19.09.2023 14:47:36</t>
  </si>
  <si>
    <t>19.09.2023 14:47:38</t>
  </si>
  <si>
    <t>19.09.2023 14:48:14</t>
  </si>
  <si>
    <t>19.09.2023 14:48:17</t>
  </si>
  <si>
    <t>19.09.2023 14:48:18</t>
  </si>
  <si>
    <t>19.09.2023 14:48:19</t>
  </si>
  <si>
    <t>19.09.2023 14:48:43</t>
  </si>
  <si>
    <t>19.09.2023 14:48:45</t>
  </si>
  <si>
    <t>19.09.2023 14:48:46</t>
  </si>
  <si>
    <t>19.09.2023 14:48:47</t>
  </si>
  <si>
    <t>19.09.2023 14:48:51</t>
  </si>
  <si>
    <t>19.09.2023 14:49:05</t>
  </si>
  <si>
    <t>19.09.2023 14:49:08</t>
  </si>
  <si>
    <t>19.09.2023 14:49:09</t>
  </si>
  <si>
    <t>19.09.2023 14:49:11</t>
  </si>
  <si>
    <t>19.09.2023 14:49:12</t>
  </si>
  <si>
    <t>19.09.2023 14:49:14</t>
  </si>
  <si>
    <t>19.09.2023 14:49:17</t>
  </si>
  <si>
    <t>19.09.2023 14:49:18</t>
  </si>
  <si>
    <t>19.09.2023 14:49:20</t>
  </si>
  <si>
    <t>19.09.2023 14:49:21</t>
  </si>
  <si>
    <t>19.09.2023 14:49:23</t>
  </si>
  <si>
    <t>19.09.2023 14:49:40</t>
  </si>
  <si>
    <t>19.09.2023 14:49:42</t>
  </si>
  <si>
    <t>19.09.2023 14:49:45</t>
  </si>
  <si>
    <t>19.09.2023 14:49:46</t>
  </si>
  <si>
    <t>19.09.2023 14:49:48</t>
  </si>
  <si>
    <t>19.09.2023 14:49:49</t>
  </si>
  <si>
    <t>19.09.2023 14:49:52</t>
  </si>
  <si>
    <t>19.09.2023 14:49:55</t>
  </si>
  <si>
    <t>19.09.2023 14:50:06</t>
  </si>
  <si>
    <t>19.09.2023 14:50:07</t>
  </si>
  <si>
    <t>19.09.2023 14:50:36</t>
  </si>
  <si>
    <t>19.09.2023 14:50:37</t>
  </si>
  <si>
    <t>19.09.2023 14:50:40</t>
  </si>
  <si>
    <t>19.09.2023 14:50:42</t>
  </si>
  <si>
    <t>19.09.2023 14:50:57</t>
  </si>
  <si>
    <t>19.09.2023 14:51:00</t>
  </si>
  <si>
    <t>19.09.2023 14:51:01</t>
  </si>
  <si>
    <t>19.09.2023 14:51:03</t>
  </si>
  <si>
    <t>19.09.2023 14:51:04</t>
  </si>
  <si>
    <t>19.09.2023 14:51:06</t>
  </si>
  <si>
    <t>19.09.2023 14:51:07</t>
  </si>
  <si>
    <t>19.09.2023 14:51:09</t>
  </si>
  <si>
    <t>19.09.2023 14:51:10</t>
  </si>
  <si>
    <t>19.09.2023 14:51:12</t>
  </si>
  <si>
    <t>19.09.2023 14:51:13</t>
  </si>
  <si>
    <t>19.09.2023 14:51:25</t>
  </si>
  <si>
    <t>19.09.2023 14:51:27</t>
  </si>
  <si>
    <t>19.09.2023 14:51:28</t>
  </si>
  <si>
    <t>19.09.2023 14:51:30</t>
  </si>
  <si>
    <t>19.09.2023 14:51:31</t>
  </si>
  <si>
    <t>19.09.2023 14:51:33</t>
  </si>
  <si>
    <t>19.09.2023 14:52:12</t>
  </si>
  <si>
    <t>19.09.2023 14:52:13</t>
  </si>
  <si>
    <t>19.09.2023 14:52:15</t>
  </si>
  <si>
    <t>19.09.2023 14:52:16</t>
  </si>
  <si>
    <t>19.09.2023 14:52:18</t>
  </si>
  <si>
    <t>19.09.2023 14:52:19</t>
  </si>
  <si>
    <t>19.09.2023 14:52:21</t>
  </si>
  <si>
    <t>19.09.2023 14:52:22</t>
  </si>
  <si>
    <t>19.09.2023 14:52:34</t>
  </si>
  <si>
    <t>19.09.2023 14:52:36</t>
  </si>
  <si>
    <t>19.09.2023 14:52:37</t>
  </si>
  <si>
    <t>19.09.2023 14:52:38</t>
  </si>
  <si>
    <t>19.09.2023 14:52:39</t>
  </si>
  <si>
    <t>19.09.2023 14:52:41</t>
  </si>
  <si>
    <t>19.09.2023 14:52:43</t>
  </si>
  <si>
    <t>19.09.2023 14:52:49</t>
  </si>
  <si>
    <t>19.09.2023 14:52:51</t>
  </si>
  <si>
    <t>19.09.2023 14:52:52</t>
  </si>
  <si>
    <t>19.09.2023 14:52:53</t>
  </si>
  <si>
    <t>19.09.2023 14:52:54</t>
  </si>
  <si>
    <t>19.09.2023 14:52:56</t>
  </si>
  <si>
    <t>19.09.2023 14:52:57</t>
  </si>
  <si>
    <t>19.09.2023 14:52:58</t>
  </si>
  <si>
    <t>19.09.2023 14:53:21</t>
  </si>
  <si>
    <t>19.09.2023 14:53:22</t>
  </si>
  <si>
    <t>19.09.2023 14:53:23</t>
  </si>
  <si>
    <t>19.09.2023 14:53:24</t>
  </si>
  <si>
    <t>19.09.2023 14:53:29</t>
  </si>
  <si>
    <t>19.09.2023 14:53:30</t>
  </si>
  <si>
    <t>19.09.2023 14:53:33</t>
  </si>
  <si>
    <t>19.09.2023 14:53:37</t>
  </si>
  <si>
    <t>19.09.2023 14:53:39</t>
  </si>
  <si>
    <t>19.09.2023 14:53:40</t>
  </si>
  <si>
    <t>19.09.2023 14:53:42</t>
  </si>
  <si>
    <t>19.09.2023 14:53:43</t>
  </si>
  <si>
    <t>19.09.2023 14:54:15</t>
  </si>
  <si>
    <t>19.09.2023 14:54:16</t>
  </si>
  <si>
    <t>19.09.2023 14:54:18</t>
  </si>
  <si>
    <t>19.09.2023 14:54:20</t>
  </si>
  <si>
    <t>19.09.2023 14:54:23</t>
  </si>
  <si>
    <t>19.09.2023 14:54:29</t>
  </si>
  <si>
    <t>19.09.2023 14:54:31</t>
  </si>
  <si>
    <t>19.09.2023 14:54:32</t>
  </si>
  <si>
    <t>19.09.2023 14:54:34</t>
  </si>
  <si>
    <t>19.09.2023 14:54:35</t>
  </si>
  <si>
    <t>19.09.2023 14:54:40</t>
  </si>
  <si>
    <t>19.09.2023 14:54:41</t>
  </si>
  <si>
    <t>19.09.2023 14:54:44</t>
  </si>
  <si>
    <t>19.09.2023 14:54:49</t>
  </si>
  <si>
    <t>19.09.2023 14:54:50</t>
  </si>
  <si>
    <t>19.09.2023 14:54:52</t>
  </si>
  <si>
    <t>19.09.2023 14:54:53</t>
  </si>
  <si>
    <t>19.09.2023 14:54:55</t>
  </si>
  <si>
    <t>19.09.2023 14:54:58</t>
  </si>
  <si>
    <t>19.09.2023 14:54:59</t>
  </si>
  <si>
    <t>19.09.2023 14:55:01</t>
  </si>
  <si>
    <t>19.09.2023 14:55:02</t>
  </si>
  <si>
    <t>19.09.2023 14:55:03</t>
  </si>
  <si>
    <t>19.09.2023 14:55:05</t>
  </si>
  <si>
    <t>19.09.2023 14:55:06</t>
  </si>
  <si>
    <t>19.09.2023 14:55:07</t>
  </si>
  <si>
    <t>19.09.2023 14:55:08</t>
  </si>
  <si>
    <t>19.09.2023 14:55:13</t>
  </si>
  <si>
    <t>19.09.2023 14:55:16</t>
  </si>
  <si>
    <t>19.09.2023 14:55:17</t>
  </si>
  <si>
    <t>19.09.2023 14:55:19</t>
  </si>
  <si>
    <t>19.09.2023 14:55:20</t>
  </si>
  <si>
    <t>19.09.2023 14:55:22</t>
  </si>
  <si>
    <t>19.09.2023 14:55:23</t>
  </si>
  <si>
    <t>19.09.2023 14:55:34</t>
  </si>
  <si>
    <t>19.09.2023 14:55:35</t>
  </si>
  <si>
    <t>19.09.2023 14:55:40</t>
  </si>
  <si>
    <t>19.09.2023 14:55:41</t>
  </si>
  <si>
    <t>19.09.2023 14:56:19</t>
  </si>
  <si>
    <t>19.09.2023 14:57:20</t>
  </si>
  <si>
    <t>19.09.2023 14:57:23</t>
  </si>
  <si>
    <t>19.09.2023 14:57:25</t>
  </si>
  <si>
    <t>19.09.2023 14:57:26</t>
  </si>
  <si>
    <t>19.09.2023 14:57:28</t>
  </si>
  <si>
    <t>19.09.2023 14:57:29</t>
  </si>
  <si>
    <t>19.09.2023 14:57:31</t>
  </si>
  <si>
    <t>19.09.2023 14:57:32</t>
  </si>
  <si>
    <t>19.09.2023 14:59:11</t>
  </si>
  <si>
    <t>19.09.2023 14:59:13</t>
  </si>
  <si>
    <t>19.09.2023 14:59:14</t>
  </si>
  <si>
    <t>19.09.2023 14:59:15</t>
  </si>
  <si>
    <t>19.09.2023 14:59:16</t>
  </si>
  <si>
    <t>19.09.2023 14:59:18</t>
  </si>
  <si>
    <t>19.09.2023 14:59:19</t>
  </si>
  <si>
    <t>19.09.2023 14:59:22</t>
  </si>
  <si>
    <t>19.09.2023 15:00:11</t>
  </si>
  <si>
    <t>19.09.2023 15:00:13</t>
  </si>
  <si>
    <t>19.09.2023 15:00:14</t>
  </si>
  <si>
    <t>19.09.2023 15:00:15</t>
  </si>
  <si>
    <t>19.09.2023 15:00:16</t>
  </si>
  <si>
    <t>19.09.2023 15:00:24</t>
  </si>
  <si>
    <t>19.09.2023 15:00:25</t>
  </si>
  <si>
    <t>19.09.2023 15:00:26</t>
  </si>
  <si>
    <t>19.09.2023 15:00:28</t>
  </si>
  <si>
    <t>19.09.2023 15:00:29</t>
  </si>
  <si>
    <t>19.09.2023 15:00:30</t>
  </si>
  <si>
    <t>19.09.2023 15:00:57</t>
  </si>
  <si>
    <t>19.09.2023 15:00:58</t>
  </si>
  <si>
    <t>19.09.2023 15:01:00</t>
  </si>
  <si>
    <t>19.09.2023 15:01:01</t>
  </si>
  <si>
    <t>19.09.2023 15:01:03</t>
  </si>
  <si>
    <t>19.09.2023 15:01:04</t>
  </si>
  <si>
    <t>19.09.2023 15:01:30</t>
  </si>
  <si>
    <t>19.09.2023 15:03:55</t>
  </si>
  <si>
    <t>19.09.2023 15:03:57</t>
  </si>
  <si>
    <t>19.09.2023 15:03:58</t>
  </si>
  <si>
    <t>19.09.2023 15:04:00</t>
  </si>
  <si>
    <t>19.09.2023 15:04:01</t>
  </si>
  <si>
    <t>19.09.2023 15:04:03</t>
  </si>
  <si>
    <t>19.09.2023 15:04:16</t>
  </si>
  <si>
    <t>19.09.2023 15:04:18</t>
  </si>
  <si>
    <t>19.09.2023 15:04:19</t>
  </si>
  <si>
    <t>19.09.2023 15:04:25</t>
  </si>
  <si>
    <t>19.09.2023 15:04:27</t>
  </si>
  <si>
    <t>19.09.2023 15:05:19</t>
  </si>
  <si>
    <t>19.09.2023 15:05:21</t>
  </si>
  <si>
    <t>19.09.2023 15:05:22</t>
  </si>
  <si>
    <t>19.09.2023 15:05:24</t>
  </si>
  <si>
    <t>19.09.2023 15:05:25</t>
  </si>
  <si>
    <t>19.09.2023 15:05:27</t>
  </si>
  <si>
    <t>19.09.2023 15:05:43</t>
  </si>
  <si>
    <t>19.09.2023 15:05:45</t>
  </si>
  <si>
    <t>19.09.2023 15:05:46</t>
  </si>
  <si>
    <t>19.09.2023 15:05:47</t>
  </si>
  <si>
    <t>19.09.2023 15:05:58</t>
  </si>
  <si>
    <t>19.09.2023 15:06:01</t>
  </si>
  <si>
    <t>19.09.2023 15:06:02</t>
  </si>
  <si>
    <t>19.09.2023 15:06:04</t>
  </si>
  <si>
    <t>19.09.2023 15:06:05</t>
  </si>
  <si>
    <t>19.09.2023 15:06:07</t>
  </si>
  <si>
    <t>19.09.2023 15:06:29</t>
  </si>
  <si>
    <t>19.09.2023 15:06:30</t>
  </si>
  <si>
    <t>19.09.2023 15:06:31</t>
  </si>
  <si>
    <t>19.09.2023 15:06:33</t>
  </si>
  <si>
    <t>19.09.2023 15:06:34</t>
  </si>
  <si>
    <t>19.09.2023 15:06:35</t>
  </si>
  <si>
    <t>19.09.2023 15:06:41</t>
  </si>
  <si>
    <t>19.09.2023 15:06:42</t>
  </si>
  <si>
    <t>19.09.2023 15:06:44</t>
  </si>
  <si>
    <t>19.09.2023 15:06:45</t>
  </si>
  <si>
    <t>19.09.2023 15:06:47</t>
  </si>
  <si>
    <t>19.09.2023 15:06:48</t>
  </si>
  <si>
    <t>19.09.2023 15:07:17</t>
  </si>
  <si>
    <t>19.09.2023 15:07:18</t>
  </si>
  <si>
    <t>19.09.2023 15:07:20</t>
  </si>
  <si>
    <t>19.09.2023 15:07:21</t>
  </si>
  <si>
    <t>19.09.2023 15:07:23</t>
  </si>
  <si>
    <t>19.09.2023 15:07:24</t>
  </si>
  <si>
    <t>19.09.2023 15:07:26</t>
  </si>
  <si>
    <t>19.09.2023 15:07:27</t>
  </si>
  <si>
    <t>19.09.2023 15:07:33</t>
  </si>
  <si>
    <t>19.09.2023 15:07:34</t>
  </si>
  <si>
    <t>19.09.2023 15:07:36</t>
  </si>
  <si>
    <t>19.09.2023 15:07:37</t>
  </si>
  <si>
    <t>19.09.2023 15:07:40</t>
  </si>
  <si>
    <t>19.09.2023 15:07:41</t>
  </si>
  <si>
    <t>19.09.2023 15:07:45</t>
  </si>
  <si>
    <t>19.09.2023 15:08:33</t>
  </si>
  <si>
    <t>19.09.2023 15:08:35</t>
  </si>
  <si>
    <t>19.09.2023 15:08:36</t>
  </si>
  <si>
    <t>19.09.2023 15:08:38</t>
  </si>
  <si>
    <t>19.09.2023 15:08:39</t>
  </si>
  <si>
    <t>19.09.2023 15:08:41</t>
  </si>
  <si>
    <t>19.09.2023 15:08:42</t>
  </si>
  <si>
    <t>19.09.2023 15:08:44</t>
  </si>
  <si>
    <t>19.09.2023 15:08:45</t>
  </si>
  <si>
    <t>19.09.2023 15:08:47</t>
  </si>
  <si>
    <t>19.09.2023 15:08:48</t>
  </si>
  <si>
    <t>19.09.2023 15:10:33</t>
  </si>
  <si>
    <t>19.09.2023 15:10:36</t>
  </si>
  <si>
    <t>19.09.2023 15:10:38</t>
  </si>
  <si>
    <t>19.09.2023 15:10:39</t>
  </si>
  <si>
    <t>19.09.2023 15:10:41</t>
  </si>
  <si>
    <t>19.09.2023 15:10:42</t>
  </si>
  <si>
    <t>19.09.2023 15:10:44</t>
  </si>
  <si>
    <t>19.09.2023 15:10:45</t>
  </si>
  <si>
    <t>19.09.2023 15:10:47</t>
  </si>
  <si>
    <t>19.09.2023 15:10:48</t>
  </si>
  <si>
    <t>19.09.2023 15:10:50</t>
  </si>
  <si>
    <t>19.09.2023 15:11:24</t>
  </si>
  <si>
    <t>19.09.2023 15:11:26</t>
  </si>
  <si>
    <t>19.09.2023 15:11:27</t>
  </si>
  <si>
    <t>19.09.2023 15:11:29</t>
  </si>
  <si>
    <t>19.09.2023 15:11:30</t>
  </si>
  <si>
    <t>19.09.2023 15:11:32</t>
  </si>
  <si>
    <t>19.09.2023 15:11:50</t>
  </si>
  <si>
    <t>19.09.2023 15:11:51</t>
  </si>
  <si>
    <t>19.09.2023 15:11:54</t>
  </si>
  <si>
    <t>19.09.2023 15:11:55</t>
  </si>
  <si>
    <t>19.09.2023 15:11:56</t>
  </si>
  <si>
    <t>19.09.2023 15:11:58</t>
  </si>
  <si>
    <t>19.09.2023 15:11:59</t>
  </si>
  <si>
    <t>19.09.2023 15:12:54</t>
  </si>
  <si>
    <t>19.09.2023 15:12:56</t>
  </si>
  <si>
    <t>19.09.2023 15:12:57</t>
  </si>
  <si>
    <t>19.09.2023 15:12:59</t>
  </si>
  <si>
    <t>19.09.2023 15:13:01</t>
  </si>
  <si>
    <t>19.09.2023 15:13:21</t>
  </si>
  <si>
    <t>19.09.2023 15:13:24</t>
  </si>
  <si>
    <t>19.09.2023 15:13:25</t>
  </si>
  <si>
    <t>19.09.2023 15:13:27</t>
  </si>
  <si>
    <t>19.09.2023 15:13:28</t>
  </si>
  <si>
    <t>19.09.2023 15:13:30</t>
  </si>
  <si>
    <t>19.09.2023 15:13:45</t>
  </si>
  <si>
    <t>19.09.2023 15:13:46</t>
  </si>
  <si>
    <t>19.09.2023 15:13:48</t>
  </si>
  <si>
    <t>19.09.2023 15:13:49</t>
  </si>
  <si>
    <t>19.09.2023 15:13:51</t>
  </si>
  <si>
    <t>19.09.2023 15:13:52</t>
  </si>
  <si>
    <t>19.09.2023 15:14:13</t>
  </si>
  <si>
    <t>19.09.2023 15:14:15</t>
  </si>
  <si>
    <t>19.09.2023 15:14:16</t>
  </si>
  <si>
    <t>19.09.2023 15:14:18</t>
  </si>
  <si>
    <t>19.09.2023 15:14:19</t>
  </si>
  <si>
    <t>19.09.2023 15:14:21</t>
  </si>
  <si>
    <t>19.09.2023 15:14:22</t>
  </si>
  <si>
    <t>19.09.2023 15:14:54</t>
  </si>
  <si>
    <t>19.09.2023 15:14:55</t>
  </si>
  <si>
    <t>19.09.2023 15:14:56</t>
  </si>
  <si>
    <t>19.09.2023 15:14:59</t>
  </si>
  <si>
    <t>19.09.2023 15:15:01</t>
  </si>
  <si>
    <t>19.09.2023 15:15:03</t>
  </si>
  <si>
    <t>19.09.2023 15:15:05</t>
  </si>
  <si>
    <t>19.09.2023 15:15:06</t>
  </si>
  <si>
    <t>19.09.2023 15:15:07</t>
  </si>
  <si>
    <t>19.09.2023 15:15:09</t>
  </si>
  <si>
    <t>19.09.2023 15:15:10</t>
  </si>
  <si>
    <t>19.09.2023 15:15:13</t>
  </si>
  <si>
    <t>19.09.2023 15:17:49</t>
  </si>
  <si>
    <t>19.09.2023 15:17:50</t>
  </si>
  <si>
    <t>19.09.2023 15:17:51</t>
  </si>
  <si>
    <t>19.09.2023 15:17:53</t>
  </si>
  <si>
    <t>19.09.2023 15:18:24</t>
  </si>
  <si>
    <t>19.09.2023 15:18:27</t>
  </si>
  <si>
    <t>19.09.2023 15:18:28</t>
  </si>
  <si>
    <t>19.09.2023 15:18:30</t>
  </si>
  <si>
    <t>19.09.2023 15:18:31</t>
  </si>
  <si>
    <t>19.09.2023 15:18:33</t>
  </si>
  <si>
    <t>19.09.2023 15:18:34</t>
  </si>
  <si>
    <t>19.09.2023 15:18:36</t>
  </si>
  <si>
    <t>19.09.2023 15:18:42</t>
  </si>
  <si>
    <t>19.09.2023 15:18:43</t>
  </si>
  <si>
    <t>19.09.2023 15:18:45</t>
  </si>
  <si>
    <t>19.09.2023 15:18:46</t>
  </si>
  <si>
    <t>19.09.2023 15:18:48</t>
  </si>
  <si>
    <t>19.09.2023 15:18:49</t>
  </si>
  <si>
    <t>19.09.2023 15:18:51</t>
  </si>
  <si>
    <t>19.09.2023 15:18:52</t>
  </si>
  <si>
    <t>19.09.2023 15:18:54</t>
  </si>
  <si>
    <t>19.09.2023 15:18:58</t>
  </si>
  <si>
    <t>19.09.2023 15:19:02</t>
  </si>
  <si>
    <t>19.09.2023 15:19:19</t>
  </si>
  <si>
    <t>19.09.2023 15:19:20</t>
  </si>
  <si>
    <t>19.09.2023 15:19:22</t>
  </si>
  <si>
    <t>19.09.2023 15:19:23</t>
  </si>
  <si>
    <t>19.09.2023 15:19:49</t>
  </si>
  <si>
    <t>19.09.2023 15:19:50</t>
  </si>
  <si>
    <t>19.09.2023 15:19:52</t>
  </si>
  <si>
    <t>19.09.2023 15:22:47</t>
  </si>
  <si>
    <t>19.09.2023 15:22:49</t>
  </si>
  <si>
    <t>19.09.2023 15:22:50</t>
  </si>
  <si>
    <t>19.09.2023 15:22:52</t>
  </si>
  <si>
    <t>19.09.2023 15:22:53</t>
  </si>
  <si>
    <t>19.09.2023 15:24:01</t>
  </si>
  <si>
    <t>19.09.2023 15:24:02</t>
  </si>
  <si>
    <t>19.09.2023 15:24:03</t>
  </si>
  <si>
    <t>19.09.2023 15:24:05</t>
  </si>
  <si>
    <t>19.09.2023 15:24:45</t>
  </si>
  <si>
    <t>19.09.2023 15:24:46</t>
  </si>
  <si>
    <t>19.09.2023 15:24:48</t>
  </si>
  <si>
    <t>19.09.2023 15:24:49</t>
  </si>
  <si>
    <t>19.09.2023 15:24:50</t>
  </si>
  <si>
    <t>19.09.2023 15:25:11</t>
  </si>
  <si>
    <t>19.09.2023 15:25:12</t>
  </si>
  <si>
    <t>19.09.2023 15:25:14</t>
  </si>
  <si>
    <t>19.09.2023 15:25:15</t>
  </si>
  <si>
    <t>19.09.2023 15:25:17</t>
  </si>
  <si>
    <t>19.09.2023 15:25:18</t>
  </si>
  <si>
    <t>19.09.2023 15:26:12</t>
  </si>
  <si>
    <t>19.09.2023 15:26:14</t>
  </si>
  <si>
    <t>19.09.2023 15:26:15</t>
  </si>
  <si>
    <t>19.09.2023 15:26:16</t>
  </si>
  <si>
    <t>19.09.2023 15:26:18</t>
  </si>
  <si>
    <t>19.09.2023 15:26:19</t>
  </si>
  <si>
    <t>19.09.2023 15:26:20</t>
  </si>
  <si>
    <t>19.09.2023 15:29:32</t>
  </si>
  <si>
    <t>19.09.2023 15:29:45</t>
  </si>
  <si>
    <t>19.09.2023 15:29:50</t>
  </si>
  <si>
    <t>19.09.2023 15:29:51</t>
  </si>
  <si>
    <t>19.09.2023 15:29:53</t>
  </si>
  <si>
    <t>19.09.2023 15:29:54</t>
  </si>
  <si>
    <t>19.09.2023 15:29:56</t>
  </si>
  <si>
    <t>19.09.2023 15:29:57</t>
  </si>
  <si>
    <t>19.09.2023 15:29:59</t>
  </si>
  <si>
    <t>19.09.2023 15:30:00</t>
  </si>
  <si>
    <t>19.09.2023 15:30:02</t>
  </si>
  <si>
    <t>19.09.2023 15:30:03</t>
  </si>
  <si>
    <t>19.09.2023 15:30:05</t>
  </si>
  <si>
    <t>19.09.2023 15:30:06</t>
  </si>
  <si>
    <t>19.09.2023 15:30:09</t>
  </si>
  <si>
    <t>19.09.2023 15:30:25</t>
  </si>
  <si>
    <t>19.09.2023 15:30:27</t>
  </si>
  <si>
    <t>19.09.2023 15:30:28</t>
  </si>
  <si>
    <t>19.09.2023 15:30:29</t>
  </si>
  <si>
    <t>19.09.2023 15:30:30</t>
  </si>
  <si>
    <t>19.09.2023 15:30:32</t>
  </si>
  <si>
    <t>19.09.2023 15:30:33</t>
  </si>
  <si>
    <t>19.09.2023 15:30:40</t>
  </si>
  <si>
    <t>19.09.2023 15:30:42</t>
  </si>
  <si>
    <t>19.09.2023 15:30:43</t>
  </si>
  <si>
    <t>19.09.2023 15:30:45</t>
  </si>
  <si>
    <t>19.09.2023 15:30:46</t>
  </si>
  <si>
    <t>19.09.2023 15:30:48</t>
  </si>
  <si>
    <t>19.09.2023 15:30:52</t>
  </si>
  <si>
    <t>19.09.2023 15:30:55</t>
  </si>
  <si>
    <t>19.09.2023 15:30:57</t>
  </si>
  <si>
    <t>19.09.2023 15:30:58</t>
  </si>
  <si>
    <t>19.09.2023 15:31:00</t>
  </si>
  <si>
    <t>19.09.2023 15:31:01</t>
  </si>
  <si>
    <t>19.09.2023 15:31:03</t>
  </si>
  <si>
    <t>19.09.2023 15:31:04</t>
  </si>
  <si>
    <t>19.09.2023 15:31:06</t>
  </si>
  <si>
    <t>19.09.2023 15:31:07</t>
  </si>
  <si>
    <t>19.09.2023 15:31:27</t>
  </si>
  <si>
    <t>19.09.2023 15:31:28</t>
  </si>
  <si>
    <t>19.09.2023 15:31:30</t>
  </si>
  <si>
    <t>19.09.2023 15:31:33</t>
  </si>
  <si>
    <t>19.09.2023 15:31:34</t>
  </si>
  <si>
    <t>19.09.2023 15:31:36</t>
  </si>
  <si>
    <t>19.09.2023 15:31:37</t>
  </si>
  <si>
    <t>19.09.2023 15:31:38</t>
  </si>
  <si>
    <t>19.09.2023 15:31:40</t>
  </si>
  <si>
    <t>19.09.2023 15:31:41</t>
  </si>
  <si>
    <t>19.09.2023 15:31:42</t>
  </si>
  <si>
    <t>19.09.2023 15:31:48</t>
  </si>
  <si>
    <t>19.09.2023 15:31:49</t>
  </si>
  <si>
    <t>19.09.2023 15:31:51</t>
  </si>
  <si>
    <t>19.09.2023 15:31:52</t>
  </si>
  <si>
    <t>19.09.2023 15:32:14</t>
  </si>
  <si>
    <t>19.09.2023 15:32:16</t>
  </si>
  <si>
    <t>19.09.2023 15:32:17</t>
  </si>
  <si>
    <t>19.09.2023 15:32:18</t>
  </si>
  <si>
    <t>19.09.2023 15:32:19</t>
  </si>
  <si>
    <t>19.09.2023 15:32:40</t>
  </si>
  <si>
    <t>19.09.2023 15:32:42</t>
  </si>
  <si>
    <t>19.09.2023 15:32:43</t>
  </si>
  <si>
    <t>19.09.2023 15:32:44</t>
  </si>
  <si>
    <t>19.09.2023 15:32:45</t>
  </si>
  <si>
    <t>19.09.2023 15:32:47</t>
  </si>
  <si>
    <t>19.09.2023 15:32:48</t>
  </si>
  <si>
    <t>19.09.2023 15:32:49</t>
  </si>
  <si>
    <t>19.09.2023 15:32:50</t>
  </si>
  <si>
    <t>19.09.2023 15:32:52</t>
  </si>
  <si>
    <t>19.09.2023 15:33:02</t>
  </si>
  <si>
    <t>19.09.2023 15:33:03</t>
  </si>
  <si>
    <t>19.09.2023 15:33:05</t>
  </si>
  <si>
    <t>19.09.2023 15:33:06</t>
  </si>
  <si>
    <t>19.09.2023 15:33:07</t>
  </si>
  <si>
    <t>19.09.2023 15:33:08</t>
  </si>
  <si>
    <t>19.09.2023 15:33:10</t>
  </si>
  <si>
    <t>19.09.2023 15:33:21</t>
  </si>
  <si>
    <t>19.09.2023 15:33:23</t>
  </si>
  <si>
    <t>19.09.2023 15:33:24</t>
  </si>
  <si>
    <t>19.09.2023 15:33:25</t>
  </si>
  <si>
    <t>19.09.2023 15:33:26</t>
  </si>
  <si>
    <t>19.09.2023 15:33:28</t>
  </si>
  <si>
    <t>19.09.2023 15:33:29</t>
  </si>
  <si>
    <t>19.09.2023 15:33:30</t>
  </si>
  <si>
    <t>19.09.2023 15:33:32</t>
  </si>
  <si>
    <t>19.09.2023 15:33:33</t>
  </si>
  <si>
    <t>19.09.2023 15:33:35</t>
  </si>
  <si>
    <t>19.09.2023 15:33:48</t>
  </si>
  <si>
    <t>19.09.2023 15:33:50</t>
  </si>
  <si>
    <t>19.09.2023 15:33:51</t>
  </si>
  <si>
    <t>19.09.2023 15:33:52</t>
  </si>
  <si>
    <t>19.09.2023 15:33:54</t>
  </si>
  <si>
    <t>19.09.2023 15:33:55</t>
  </si>
  <si>
    <t>19.09.2023 15:33:56</t>
  </si>
  <si>
    <t>19.09.2023 15:33:57</t>
  </si>
  <si>
    <t>19.09.2023 15:33:59</t>
  </si>
  <si>
    <t>19.09.2023 15:34:00</t>
  </si>
  <si>
    <t>19.09.2023 15:34:03</t>
  </si>
  <si>
    <t>19.09.2023 15:34:07</t>
  </si>
  <si>
    <t>19.09.2023 15:34:09</t>
  </si>
  <si>
    <t>19.09.2023 15:34:10</t>
  </si>
  <si>
    <t>19.09.2023 15:34:12</t>
  </si>
  <si>
    <t>19.09.2023 15:34:45</t>
  </si>
  <si>
    <t>19.09.2023 15:34:49</t>
  </si>
  <si>
    <t>19.09.2023 15:34:52</t>
  </si>
  <si>
    <t>19.09.2023 15:34:54</t>
  </si>
  <si>
    <t>19.09.2023 15:34:55</t>
  </si>
  <si>
    <t>19.09.2023 15:34:57</t>
  </si>
  <si>
    <t>19.09.2023 15:34:58</t>
  </si>
  <si>
    <t>19.09.2023 15:35:08</t>
  </si>
  <si>
    <t>19.09.2023 15:35:09</t>
  </si>
  <si>
    <t>19.09.2023 15:35:10</t>
  </si>
  <si>
    <t>19.09.2023 15:35:12</t>
  </si>
  <si>
    <t>19.09.2023 15:35:33</t>
  </si>
  <si>
    <t>19.09.2023 15:36:37</t>
  </si>
  <si>
    <t>19.09.2023 15:36:39</t>
  </si>
  <si>
    <t>19.09.2023 15:36:40</t>
  </si>
  <si>
    <t>19.09.2023 15:36:42</t>
  </si>
  <si>
    <t>19.09.2023 15:36:43</t>
  </si>
  <si>
    <t>19.09.2023 15:36:45</t>
  </si>
  <si>
    <t>19.09.2023 15:36:46</t>
  </si>
  <si>
    <t>19.09.2023 15:36:49</t>
  </si>
  <si>
    <t>19.09.2023 15:36:51</t>
  </si>
  <si>
    <t>19.09.2023 15:36:52</t>
  </si>
  <si>
    <t>19.09.2023 15:36:54</t>
  </si>
  <si>
    <t>19.09.2023 15:36:55</t>
  </si>
  <si>
    <t>19.09.2023 15:36:57</t>
  </si>
  <si>
    <t>19.09.2023 15:36:58</t>
  </si>
  <si>
    <t>19.09.2023 15:37:00</t>
  </si>
  <si>
    <t>19.09.2023 15:37:22</t>
  </si>
  <si>
    <t>19.09.2023 15:37:27</t>
  </si>
  <si>
    <t>19.09.2023 15:37:28</t>
  </si>
  <si>
    <t>19.09.2023 15:37:30</t>
  </si>
  <si>
    <t>19.09.2023 15:37:31</t>
  </si>
  <si>
    <t>19.09.2023 15:37:33</t>
  </si>
  <si>
    <t>19.09.2023 15:37:34</t>
  </si>
  <si>
    <t>19.09.2023 15:37:36</t>
  </si>
  <si>
    <t>19.09.2023 15:38:10</t>
  </si>
  <si>
    <t>19.09.2023 15:38:15</t>
  </si>
  <si>
    <t>19.09.2023 15:38:16</t>
  </si>
  <si>
    <t>19.09.2023 15:38:18</t>
  </si>
  <si>
    <t>19.09.2023 15:38:21</t>
  </si>
  <si>
    <t>19.09.2023 15:38:22</t>
  </si>
  <si>
    <t>19.09.2023 15:38:24</t>
  </si>
  <si>
    <t>19.09.2023 15:38:25</t>
  </si>
  <si>
    <t>19.09.2023 15:38:27</t>
  </si>
  <si>
    <t>19.09.2023 15:38:31</t>
  </si>
  <si>
    <t>19.09.2023 15:38:33</t>
  </si>
  <si>
    <t>19.09.2023 15:38:55</t>
  </si>
  <si>
    <t>19.09.2023 15:38:56</t>
  </si>
  <si>
    <t>19.09.2023 15:38:59</t>
  </si>
  <si>
    <t>19.09.2023 15:39:01</t>
  </si>
  <si>
    <t>19.09.2023 15:39:02</t>
  </si>
  <si>
    <t>19.09.2023 15:39:04</t>
  </si>
  <si>
    <t>19.09.2023 15:39:05</t>
  </si>
  <si>
    <t>19.09.2023 15:39:07</t>
  </si>
  <si>
    <t>19.09.2023 15:39:22</t>
  </si>
  <si>
    <t>19.09.2023 15:39:23</t>
  </si>
  <si>
    <t>19.09.2023 15:39:25</t>
  </si>
  <si>
    <t>19.09.2023 15:39:26</t>
  </si>
  <si>
    <t>19.09.2023 15:39:27</t>
  </si>
  <si>
    <t>19.09.2023 15:40:10</t>
  </si>
  <si>
    <t>19.09.2023 15:40:12</t>
  </si>
  <si>
    <t>19.09.2023 15:40:13</t>
  </si>
  <si>
    <t>19.09.2023 15:40:16</t>
  </si>
  <si>
    <t>19.09.2023 15:40:18</t>
  </si>
  <si>
    <t>19.09.2023 15:40:21</t>
  </si>
  <si>
    <t>19.09.2023 15:40:22</t>
  </si>
  <si>
    <t>19.09.2023 15:40:23</t>
  </si>
  <si>
    <t>19.09.2023 15:40:26</t>
  </si>
  <si>
    <t>19.09.2023 15:41:32</t>
  </si>
  <si>
    <t>19.09.2023 15:41:36</t>
  </si>
  <si>
    <t>19.09.2023 15:41:38</t>
  </si>
  <si>
    <t>19.09.2023 15:41:39</t>
  </si>
  <si>
    <t>19.09.2023 15:41:41</t>
  </si>
  <si>
    <t>19.09.2023 15:41:42</t>
  </si>
  <si>
    <t>19.09.2023 15:41:44</t>
  </si>
  <si>
    <t>19.09.2023 15:41:45</t>
  </si>
  <si>
    <t>19.09.2023 15:41:50</t>
  </si>
  <si>
    <t>19.09.2023 15:41:51</t>
  </si>
  <si>
    <t>19.09.2023 15:41:53</t>
  </si>
  <si>
    <t>19.09.2023 15:41:54</t>
  </si>
  <si>
    <t>19.09.2023 15:41:56</t>
  </si>
  <si>
    <t>19.09.2023 15:41:57</t>
  </si>
  <si>
    <t>19.09.2023 15:41:59</t>
  </si>
  <si>
    <t>19.09.2023 15:42:00</t>
  </si>
  <si>
    <t>19.09.2023 15:42:44</t>
  </si>
  <si>
    <t>19.09.2023 15:42:45</t>
  </si>
  <si>
    <t>19.09.2023 15:42:47</t>
  </si>
  <si>
    <t>19.09.2023 15:42:48</t>
  </si>
  <si>
    <t>19.09.2023 15:42:49</t>
  </si>
  <si>
    <t>19.09.2023 15:42:50</t>
  </si>
  <si>
    <t>19.09.2023 15:43:37</t>
  </si>
  <si>
    <t>19.09.2023 15:43:38</t>
  </si>
  <si>
    <t>19.09.2023 15:43:40</t>
  </si>
  <si>
    <t>19.09.2023 15:43:41</t>
  </si>
  <si>
    <t>19.09.2023 15:43:43</t>
  </si>
  <si>
    <t>19.09.2023 15:43:44</t>
  </si>
  <si>
    <t>19.09.2023 15:43:46</t>
  </si>
  <si>
    <t>19.09.2023 15:43:47</t>
  </si>
  <si>
    <t>19.09.2023 15:43:48</t>
  </si>
  <si>
    <t>19.09.2023 15:43:50</t>
  </si>
  <si>
    <t>19.09.2023 15:43:51</t>
  </si>
  <si>
    <t>19.09.2023 15:43:52</t>
  </si>
  <si>
    <t>19.09.2023 15:44:01</t>
  </si>
  <si>
    <t>19.09.2023 15:44:02</t>
  </si>
  <si>
    <t>19.09.2023 15:44:03</t>
  </si>
  <si>
    <t>19.09.2023 15:44:06</t>
  </si>
  <si>
    <t>19.09.2023 15:44:48</t>
  </si>
  <si>
    <t>19.09.2023 15:44:51</t>
  </si>
  <si>
    <t>19.09.2023 15:44:52</t>
  </si>
  <si>
    <t>19.09.2023 15:44:54</t>
  </si>
  <si>
    <t>19.09.2023 15:44:55</t>
  </si>
  <si>
    <t>19.09.2023 15:44:57</t>
  </si>
  <si>
    <t>19.09.2023 15:46:39</t>
  </si>
  <si>
    <t>19.09.2023 15:46:42</t>
  </si>
  <si>
    <t>19.09.2023 15:46:43</t>
  </si>
  <si>
    <t>19.09.2023 15:46:45</t>
  </si>
  <si>
    <t>19.09.2023 15:46:46</t>
  </si>
  <si>
    <t>19.09.2023 15:46:48</t>
  </si>
  <si>
    <t>19.09.2023 15:46:49</t>
  </si>
  <si>
    <t>19.09.2023 15:47:07</t>
  </si>
  <si>
    <t>19.09.2023 15:47:10</t>
  </si>
  <si>
    <t>19.09.2023 15:47:13</t>
  </si>
  <si>
    <t>19.09.2023 15:47:18</t>
  </si>
  <si>
    <t>19.09.2023 15:47:19</t>
  </si>
  <si>
    <t>19.09.2023 15:47:21</t>
  </si>
  <si>
    <t>19.09.2023 15:48:36</t>
  </si>
  <si>
    <t>19.09.2023 15:48:37</t>
  </si>
  <si>
    <t>19.09.2023 15:48:39</t>
  </si>
  <si>
    <t>19.09.2023 15:48:40</t>
  </si>
  <si>
    <t>19.09.2023 15:48:42</t>
  </si>
  <si>
    <t>19.09.2023 15:48:43</t>
  </si>
  <si>
    <t>19.09.2023 15:48:46</t>
  </si>
  <si>
    <t>19.09.2023 15:48:48</t>
  </si>
  <si>
    <t>19.09.2023 15:48:51</t>
  </si>
  <si>
    <t>19.09.2023 15:48:55</t>
  </si>
  <si>
    <t>19.09.2023 15:49:03</t>
  </si>
  <si>
    <t>19.09.2023 15:49:04</t>
  </si>
  <si>
    <t>19.09.2023 15:49:06</t>
  </si>
  <si>
    <t>19.09.2023 15:49:07</t>
  </si>
  <si>
    <t>19.09.2023 15:50:19</t>
  </si>
  <si>
    <t>19.09.2023 15:50:22</t>
  </si>
  <si>
    <t>19.09.2023 15:50:24</t>
  </si>
  <si>
    <t>19.09.2023 15:50:25</t>
  </si>
  <si>
    <t>19.09.2023 15:50:27</t>
  </si>
  <si>
    <t>19.09.2023 15:50:28</t>
  </si>
  <si>
    <t>19.09.2023 15:50:46</t>
  </si>
  <si>
    <t>19.09.2023 15:50:48</t>
  </si>
  <si>
    <t>19.09.2023 15:50:49</t>
  </si>
  <si>
    <t>19.09.2023 15:50:51</t>
  </si>
  <si>
    <t>19.09.2023 15:50:52</t>
  </si>
  <si>
    <t>19.09.2023 15:50:54</t>
  </si>
  <si>
    <t>19.09.2023 15:50:57</t>
  </si>
  <si>
    <t>19.09.2023 15:50:58</t>
  </si>
  <si>
    <t>19.09.2023 15:51:00</t>
  </si>
  <si>
    <t>19.09.2023 15:51:01</t>
  </si>
  <si>
    <t>19.09.2023 15:51:03</t>
  </si>
  <si>
    <t>19.09.2023 15:51:04</t>
  </si>
  <si>
    <t>19.09.2023 15:51:06</t>
  </si>
  <si>
    <t>19.09.2023 15:51:24</t>
  </si>
  <si>
    <t>19.09.2023 15:51:25</t>
  </si>
  <si>
    <t>19.09.2023 15:51:26</t>
  </si>
  <si>
    <t>19.09.2023 15:51:28</t>
  </si>
  <si>
    <t>19.09.2023 15:51:29</t>
  </si>
  <si>
    <t>19.09.2023 15:51:30</t>
  </si>
  <si>
    <t>19.09.2023 15:51:48</t>
  </si>
  <si>
    <t>19.09.2023 15:51:49</t>
  </si>
  <si>
    <t>19.09.2023 15:51:51</t>
  </si>
  <si>
    <t>19.09.2023 15:51:52</t>
  </si>
  <si>
    <t>19.09.2023 15:51:58</t>
  </si>
  <si>
    <t>19.09.2023 15:51:59</t>
  </si>
  <si>
    <t>19.09.2023 15:52:00</t>
  </si>
  <si>
    <t>19.09.2023 15:52:06</t>
  </si>
  <si>
    <t>19.09.2023 15:52:51</t>
  </si>
  <si>
    <t>19.09.2023 15:52:53</t>
  </si>
  <si>
    <t>19.09.2023 15:52:54</t>
  </si>
  <si>
    <t>19.09.2023 15:52:56</t>
  </si>
  <si>
    <t>19.09.2023 15:52:59</t>
  </si>
  <si>
    <t>19.09.2023 15:53:00</t>
  </si>
  <si>
    <t>19.09.2023 15:53:03</t>
  </si>
  <si>
    <t>19.09.2023 15:53:05</t>
  </si>
  <si>
    <t>19.09.2023 15:53:38</t>
  </si>
  <si>
    <t>19.09.2023 15:53:41</t>
  </si>
  <si>
    <t>19.09.2023 15:53:42</t>
  </si>
  <si>
    <t>19.09.2023 15:53:44</t>
  </si>
  <si>
    <t>19.09.2023 15:53:45</t>
  </si>
  <si>
    <t>19.09.2023 15:53:47</t>
  </si>
  <si>
    <t>19.09.2023 15:53:48</t>
  </si>
  <si>
    <t>19.09.2023 15:53:50</t>
  </si>
  <si>
    <t>19.09.2023 15:53:51</t>
  </si>
  <si>
    <t>19.09.2023 15:54:24</t>
  </si>
  <si>
    <t>19.09.2023 15:54:26</t>
  </si>
  <si>
    <t>19.09.2023 15:54:27</t>
  </si>
  <si>
    <t>19.09.2023 15:54:28</t>
  </si>
  <si>
    <t>19.09.2023 15:54:29</t>
  </si>
  <si>
    <t>19.09.2023 15:54:31</t>
  </si>
  <si>
    <t>19.09.2023 15:54:35</t>
  </si>
  <si>
    <t>19.09.2023 15:54:42</t>
  </si>
  <si>
    <t>19.09.2023 15:55:33</t>
  </si>
  <si>
    <t>19.09.2023 15:55:35</t>
  </si>
  <si>
    <t>19.09.2023 15:55:36</t>
  </si>
  <si>
    <t>19.09.2023 15:55:38</t>
  </si>
  <si>
    <t>19.09.2023 15:55:39</t>
  </si>
  <si>
    <t>19.09.2023 15:55:41</t>
  </si>
  <si>
    <t>19.09.2023 15:56:02</t>
  </si>
  <si>
    <t>19.09.2023 15:56:03</t>
  </si>
  <si>
    <t>19.09.2023 15:56:05</t>
  </si>
  <si>
    <t>19.09.2023 15:56:06</t>
  </si>
  <si>
    <t>19.09.2023 15:56:08</t>
  </si>
  <si>
    <t>19.09.2023 15:56:09</t>
  </si>
  <si>
    <t>19.09.2023 15:56:11</t>
  </si>
  <si>
    <t>19.09.2023 15:56:33</t>
  </si>
  <si>
    <t>19.09.2023 15:56:35</t>
  </si>
  <si>
    <t>19.09.2023 15:56:36</t>
  </si>
  <si>
    <t>19.09.2023 15:56:38</t>
  </si>
  <si>
    <t>19.09.2023 15:56:39</t>
  </si>
  <si>
    <t>19.09.2023 15:56:41</t>
  </si>
  <si>
    <t>19.09.2023 15:57:23</t>
  </si>
  <si>
    <t>19.09.2023 15:57:26</t>
  </si>
  <si>
    <t>19.09.2023 15:57:27</t>
  </si>
  <si>
    <t>19.09.2023 15:57:29</t>
  </si>
  <si>
    <t>19.09.2023 15:57:30</t>
  </si>
  <si>
    <t>19.09.2023 15:57:32</t>
  </si>
  <si>
    <t>19.09.2023 15:57:33</t>
  </si>
  <si>
    <t>19.09.2023 15:58:06</t>
  </si>
  <si>
    <t>19.09.2023 15:58:09</t>
  </si>
  <si>
    <t>19.09.2023 15:58:11</t>
  </si>
  <si>
    <t>19.09.2023 15:58:12</t>
  </si>
  <si>
    <t>19.09.2023 15:58:14</t>
  </si>
  <si>
    <t>19.09.2023 15:58:15</t>
  </si>
  <si>
    <t>19.09.2023 15:58:17</t>
  </si>
  <si>
    <t>19.09.2023 15:58:26</t>
  </si>
  <si>
    <t>19.09.2023 15:58:27</t>
  </si>
  <si>
    <t>19.09.2023 15:58:29</t>
  </si>
  <si>
    <t>19.09.2023 15:58:30</t>
  </si>
  <si>
    <t>19.09.2023 15:58:42</t>
  </si>
  <si>
    <t>19.09.2023 15:58:44</t>
  </si>
  <si>
    <t>19.09.2023 15:58:45</t>
  </si>
  <si>
    <t>19.09.2023 15:59:45</t>
  </si>
  <si>
    <t>19.09.2023 15:59:46</t>
  </si>
  <si>
    <t>19.09.2023 15:59:47</t>
  </si>
  <si>
    <t>19.09.2023 15:59:48</t>
  </si>
  <si>
    <t>19.09.2023 15:59:50</t>
  </si>
  <si>
    <t>19.09.2023 15:59:51</t>
  </si>
  <si>
    <t>19.09.2023 16:00:43</t>
  </si>
  <si>
    <t>19.09.2023 16:00:46</t>
  </si>
  <si>
    <t>19.09.2023 16:00:48</t>
  </si>
  <si>
    <t>19.09.2023 16:00:49</t>
  </si>
  <si>
    <t>19.09.2023 16:00:51</t>
  </si>
  <si>
    <t>19.09.2023 16:00:52</t>
  </si>
  <si>
    <t>19.09.2023 16:00:54</t>
  </si>
  <si>
    <t>19.09.2023 16:00:55</t>
  </si>
  <si>
    <t>19.09.2023 16:00:57</t>
  </si>
  <si>
    <t>19.09.2023 16:02:30</t>
  </si>
  <si>
    <t>19.09.2023 16:02:31</t>
  </si>
  <si>
    <t>19.09.2023 16:02:34</t>
  </si>
  <si>
    <t>19.09.2023 16:02:39</t>
  </si>
  <si>
    <t>19.09.2023 16:02:40</t>
  </si>
  <si>
    <t>19.09.2023 16:02:41</t>
  </si>
  <si>
    <t>19.09.2023 16:02:43</t>
  </si>
  <si>
    <t>19.09.2023 16:02:44</t>
  </si>
  <si>
    <t>19.09.2023 16:03:02</t>
  </si>
  <si>
    <t>19.09.2023 16:03:03</t>
  </si>
  <si>
    <t>19.09.2023 16:03:05</t>
  </si>
  <si>
    <t>19.09.2023 16:03:06</t>
  </si>
  <si>
    <t>19.09.2023 16:03:08</t>
  </si>
  <si>
    <t>19.09.2023 16:03:11</t>
  </si>
  <si>
    <t>19.09.2023 16:03:12</t>
  </si>
  <si>
    <t>19.09.2023 16:03:14</t>
  </si>
  <si>
    <t>19.09.2023 16:03:15</t>
  </si>
  <si>
    <t>19.09.2023 16:03:20</t>
  </si>
  <si>
    <t>19.09.2023 16:03:21</t>
  </si>
  <si>
    <t>19.09.2023 16:03:22</t>
  </si>
  <si>
    <t>19.09.2023 16:03:25</t>
  </si>
  <si>
    <t>19.09.2023 16:03:40</t>
  </si>
  <si>
    <t>19.09.2023 16:03:41</t>
  </si>
  <si>
    <t>19.09.2023 16:03:43</t>
  </si>
  <si>
    <t>19.09.2023 16:03:44</t>
  </si>
  <si>
    <t>19.09.2023 16:04:08</t>
  </si>
  <si>
    <t>19.09.2023 16:04:13</t>
  </si>
  <si>
    <t>19.09.2023 16:04:16</t>
  </si>
  <si>
    <t>19.09.2023 16:04:19</t>
  </si>
  <si>
    <t>19.09.2023 16:04:20</t>
  </si>
  <si>
    <t>19.09.2023 16:04:23</t>
  </si>
  <si>
    <t>19.09.2023 16:04:32</t>
  </si>
  <si>
    <t>19.09.2023 16:04:35</t>
  </si>
  <si>
    <t>19.09.2023 16:04:36</t>
  </si>
  <si>
    <t>19.09.2023 16:04:38</t>
  </si>
  <si>
    <t>19.09.2023 16:04:39</t>
  </si>
  <si>
    <t>19.09.2023 16:04:41</t>
  </si>
  <si>
    <t>19.09.2023 16:04:42</t>
  </si>
  <si>
    <t>19.09.2023 16:04:57</t>
  </si>
  <si>
    <t>19.09.2023 16:05:15</t>
  </si>
  <si>
    <t>19.09.2023 16:05:17</t>
  </si>
  <si>
    <t>19.09.2023 16:05:18</t>
  </si>
  <si>
    <t>19.09.2023 16:05:20</t>
  </si>
  <si>
    <t>19.09.2023 16:05:21</t>
  </si>
  <si>
    <t>19.09.2023 16:05:23</t>
  </si>
  <si>
    <t>19.09.2023 16:05:24</t>
  </si>
  <si>
    <t>19.09.2023 16:05:26</t>
  </si>
  <si>
    <t>19.09.2023 16:05:27</t>
  </si>
  <si>
    <t>19.09.2023 16:05:29</t>
  </si>
  <si>
    <t>19.09.2023 16:05:31</t>
  </si>
  <si>
    <t>19.09.2023 16:06:25</t>
  </si>
  <si>
    <t>19.09.2023 16:06:27</t>
  </si>
  <si>
    <t>19.09.2023 16:06:28</t>
  </si>
  <si>
    <t>19.09.2023 16:06:37</t>
  </si>
  <si>
    <t>19.09.2023 16:06:38</t>
  </si>
  <si>
    <t>19.09.2023 16:06:39</t>
  </si>
  <si>
    <t>19.09.2023 16:06:41</t>
  </si>
  <si>
    <t>19.09.2023 16:06:42</t>
  </si>
  <si>
    <t>19.09.2023 16:07:25</t>
  </si>
  <si>
    <t>19.09.2023 16:07:27</t>
  </si>
  <si>
    <t>19.09.2023 16:07:34</t>
  </si>
  <si>
    <t>19.09.2023 16:07:36</t>
  </si>
  <si>
    <t>19.09.2023 16:07:37</t>
  </si>
  <si>
    <t>19.09.2023 16:07:39</t>
  </si>
  <si>
    <t>19.09.2023 16:07:40</t>
  </si>
  <si>
    <t>19.09.2023 16:07:42</t>
  </si>
  <si>
    <t>19.09.2023 16:07:43</t>
  </si>
  <si>
    <t>19.09.2023 16:07:55</t>
  </si>
  <si>
    <t>19.09.2023 16:07:57</t>
  </si>
  <si>
    <t>19.09.2023 16:07:58</t>
  </si>
  <si>
    <t>19.09.2023 16:08:00</t>
  </si>
  <si>
    <t>19.09.2023 16:08:01</t>
  </si>
  <si>
    <t>19.09.2023 16:08:40</t>
  </si>
  <si>
    <t>19.09.2023 16:08:42</t>
  </si>
  <si>
    <t>19.09.2023 16:08:43</t>
  </si>
  <si>
    <t>19.09.2023 16:08:44</t>
  </si>
  <si>
    <t>19.09.2023 16:08:45</t>
  </si>
  <si>
    <t>19.09.2023 16:08:47</t>
  </si>
  <si>
    <t>19.09.2023 16:08:49</t>
  </si>
  <si>
    <t>19.09.2023 16:09:16</t>
  </si>
  <si>
    <t>19.09.2023 16:09:18</t>
  </si>
  <si>
    <t>19.09.2023 16:09:19</t>
  </si>
  <si>
    <t>19.09.2023 16:09:20</t>
  </si>
  <si>
    <t>19.09.2023 16:09:21</t>
  </si>
  <si>
    <t>19.09.2023 16:09:23</t>
  </si>
  <si>
    <t>19.09.2023 16:09:24</t>
  </si>
  <si>
    <t>19.09.2023 16:09:27</t>
  </si>
  <si>
    <t>19.09.2023 16:09:42</t>
  </si>
  <si>
    <t>19.09.2023 16:09:45</t>
  </si>
  <si>
    <t>19.09.2023 16:09:46</t>
  </si>
  <si>
    <t>19.09.2023 16:09:48</t>
  </si>
  <si>
    <t>19.09.2023 16:09:49</t>
  </si>
  <si>
    <t>19.09.2023 16:09:51</t>
  </si>
  <si>
    <t>19.09.2023 16:09:52</t>
  </si>
  <si>
    <t>19.09.2023 16:10:27</t>
  </si>
  <si>
    <t>19.09.2023 16:10:28</t>
  </si>
  <si>
    <t>19.09.2023 16:10:29</t>
  </si>
  <si>
    <t>19.09.2023 16:10:31</t>
  </si>
  <si>
    <t>19.09.2023 16:10:32</t>
  </si>
  <si>
    <t>19.09.2023 16:10:33</t>
  </si>
  <si>
    <t>19.09.2023 16:10:37</t>
  </si>
  <si>
    <t>19.09.2023 16:10:40</t>
  </si>
  <si>
    <t>19.09.2023 16:10:42</t>
  </si>
  <si>
    <t>19.09.2023 16:10:43</t>
  </si>
  <si>
    <t>19.09.2023 16:11:03</t>
  </si>
  <si>
    <t>19.09.2023 16:11:04</t>
  </si>
  <si>
    <t>19.09.2023 16:11:06</t>
  </si>
  <si>
    <t>19.09.2023 16:11:07</t>
  </si>
  <si>
    <t>19.09.2023 16:11:09</t>
  </si>
  <si>
    <t>19.09.2023 16:11:10</t>
  </si>
  <si>
    <t>19.09.2023 16:11:12</t>
  </si>
  <si>
    <t>19.09.2023 16:11:13</t>
  </si>
  <si>
    <t>19.09.2023 16:11:15</t>
  </si>
  <si>
    <t>19.09.2023 16:11:38</t>
  </si>
  <si>
    <t>19.09.2023 16:11:40</t>
  </si>
  <si>
    <t>19.09.2023 16:11:41</t>
  </si>
  <si>
    <t>19.09.2023 16:11:42</t>
  </si>
  <si>
    <t>19.09.2023 16:11:44</t>
  </si>
  <si>
    <t>19.09.2023 16:11:45</t>
  </si>
  <si>
    <t>19.09.2023 16:11:46</t>
  </si>
  <si>
    <t>19.09.2023 16:11:49</t>
  </si>
  <si>
    <t>19.09.2023 16:12:05</t>
  </si>
  <si>
    <t>19.09.2023 16:12:07</t>
  </si>
  <si>
    <t>19.09.2023 16:12:08</t>
  </si>
  <si>
    <t>19.09.2023 16:12:09</t>
  </si>
  <si>
    <t>19.09.2023 16:12:11</t>
  </si>
  <si>
    <t>19.09.2023 16:12:12</t>
  </si>
  <si>
    <t>19.09.2023 16:12:13</t>
  </si>
  <si>
    <t>19.09.2023 16:12:14</t>
  </si>
  <si>
    <t>19.09.2023 16:12:16</t>
  </si>
  <si>
    <t>19.09.2023 16:12:17</t>
  </si>
  <si>
    <t>19.09.2023 16:12:20</t>
  </si>
  <si>
    <t>19.09.2023 16:12:21</t>
  </si>
  <si>
    <t>19.09.2023 16:12:23</t>
  </si>
  <si>
    <t>19.09.2023 16:12:24</t>
  </si>
  <si>
    <t>19.09.2023 16:12:26</t>
  </si>
  <si>
    <t>19.09.2023 16:12:27</t>
  </si>
  <si>
    <t>19.09.2023 16:12:35</t>
  </si>
  <si>
    <t>19.09.2023 16:12:36</t>
  </si>
  <si>
    <t>19.09.2023 16:12:38</t>
  </si>
  <si>
    <t>19.09.2023 16:12:39</t>
  </si>
  <si>
    <t>19.09.2023 16:12:41</t>
  </si>
  <si>
    <t>19.09.2023 16:13:14</t>
  </si>
  <si>
    <t>19.09.2023 16:13:15</t>
  </si>
  <si>
    <t>19.09.2023 16:13:17</t>
  </si>
  <si>
    <t>19.09.2023 16:13:18</t>
  </si>
  <si>
    <t>19.09.2023 16:13:20</t>
  </si>
  <si>
    <t>19.09.2023 16:13:21</t>
  </si>
  <si>
    <t>19.09.2023 16:13:23</t>
  </si>
  <si>
    <t>19.09.2023 16:13:32</t>
  </si>
  <si>
    <t>19.09.2023 16:13:33</t>
  </si>
  <si>
    <t>19.09.2023 16:13:35</t>
  </si>
  <si>
    <t>19.09.2023 16:13:36</t>
  </si>
  <si>
    <t>19.09.2023 16:13:53</t>
  </si>
  <si>
    <t>19.09.2023 16:13:54</t>
  </si>
  <si>
    <t>19.09.2023 16:13:56</t>
  </si>
  <si>
    <t>19.09.2023 16:13:57</t>
  </si>
  <si>
    <t>19.09.2023 16:13:59</t>
  </si>
  <si>
    <t>19.09.2023 16:14:00</t>
  </si>
  <si>
    <t>19.09.2023 16:14:02</t>
  </si>
  <si>
    <t>19.09.2023 16:14:35</t>
  </si>
  <si>
    <t>19.09.2023 16:14:36</t>
  </si>
  <si>
    <t>19.09.2023 16:14:37</t>
  </si>
  <si>
    <t>19.09.2023 16:14:39</t>
  </si>
  <si>
    <t>19.09.2023 16:14:40</t>
  </si>
  <si>
    <t>19.09.2023 16:14:58</t>
  </si>
  <si>
    <t>19.09.2023 16:14:59</t>
  </si>
  <si>
    <t>19.09.2023 16:15:01</t>
  </si>
  <si>
    <t>19.09.2023 16:15:04</t>
  </si>
  <si>
    <t>19.09.2023 16:16:49</t>
  </si>
  <si>
    <t>19.09.2023 16:16:50</t>
  </si>
  <si>
    <t>19.09.2023 16:16:51</t>
  </si>
  <si>
    <t>19.09.2023 16:16:57</t>
  </si>
  <si>
    <t>19.09.2023 16:16:59</t>
  </si>
  <si>
    <t>19.09.2023 16:17:00</t>
  </si>
  <si>
    <t>19.09.2023 16:17:01</t>
  </si>
  <si>
    <t>19.09.2023 16:17:02</t>
  </si>
  <si>
    <t>19.09.2023 16:17:04</t>
  </si>
  <si>
    <t>19.09.2023 16:17:06</t>
  </si>
  <si>
    <t>19.09.2023 16:17:24</t>
  </si>
  <si>
    <t>19.09.2023 16:17:26</t>
  </si>
  <si>
    <t>19.09.2023 16:17:27</t>
  </si>
  <si>
    <t>19.09.2023 16:17:29</t>
  </si>
  <si>
    <t>19.09.2023 16:17:30</t>
  </si>
  <si>
    <t>19.09.2023 16:17:32</t>
  </si>
  <si>
    <t>19.09.2023 16:17:48</t>
  </si>
  <si>
    <t>19.09.2023 16:17:51</t>
  </si>
  <si>
    <t>19.09.2023 16:17:53</t>
  </si>
  <si>
    <t>19.09.2023 16:17:54</t>
  </si>
  <si>
    <t>19.09.2023 16:17:56</t>
  </si>
  <si>
    <t>19.09.2023 16:17:57</t>
  </si>
  <si>
    <t>19.09.2023 16:18:02</t>
  </si>
  <si>
    <t>19.09.2023 16:18:03</t>
  </si>
  <si>
    <t>19.09.2023 16:18:05</t>
  </si>
  <si>
    <t>19.09.2023 16:18:06</t>
  </si>
  <si>
    <t>19.09.2023 16:18:08</t>
  </si>
  <si>
    <t>19.09.2023 16:18:23</t>
  </si>
  <si>
    <t>19.09.2023 16:18:24</t>
  </si>
  <si>
    <t>19.09.2023 16:18:26</t>
  </si>
  <si>
    <t>19.09.2023 16:18:27</t>
  </si>
  <si>
    <t>19.09.2023 16:18:28</t>
  </si>
  <si>
    <t>19.09.2023 16:18:29</t>
  </si>
  <si>
    <t>19.09.2023 16:18:31</t>
  </si>
  <si>
    <t>19.09.2023 16:18:32</t>
  </si>
  <si>
    <t>19.09.2023 16:18:34</t>
  </si>
  <si>
    <t>19.09.2023 16:18:35</t>
  </si>
  <si>
    <t>19.09.2023 16:18:37</t>
  </si>
  <si>
    <t>19.09.2023 16:19:41</t>
  </si>
  <si>
    <t>19.09.2023 16:19:42</t>
  </si>
  <si>
    <t>19.09.2023 16:19:44</t>
  </si>
  <si>
    <t>19.09.2023 16:19:45</t>
  </si>
  <si>
    <t>19.09.2023 16:19:46</t>
  </si>
  <si>
    <t>19.09.2023 16:20:26</t>
  </si>
  <si>
    <t>19.09.2023 16:20:28</t>
  </si>
  <si>
    <t>19.09.2023 16:20:29</t>
  </si>
  <si>
    <t>19.09.2023 16:20:31</t>
  </si>
  <si>
    <t>19.09.2023 16:20:32</t>
  </si>
  <si>
    <t>19.09.2023 16:20:55</t>
  </si>
  <si>
    <t>19.09.2023 16:20:58</t>
  </si>
  <si>
    <t>19.09.2023 16:20:59</t>
  </si>
  <si>
    <t>19.09.2023 16:21:01</t>
  </si>
  <si>
    <t>19.09.2023 16:21:02</t>
  </si>
  <si>
    <t>19.09.2023 16:21:04</t>
  </si>
  <si>
    <t>19.09.2023 16:22:25</t>
  </si>
  <si>
    <t>19.09.2023 16:22:26</t>
  </si>
  <si>
    <t>19.09.2023 16:22:28</t>
  </si>
  <si>
    <t>19.09.2023 16:22:29</t>
  </si>
  <si>
    <t>19.09.2023 16:22:30</t>
  </si>
  <si>
    <t>19.09.2023 16:22:31</t>
  </si>
  <si>
    <t>19.09.2023 16:22:34</t>
  </si>
  <si>
    <t>19.09.2023 16:22:52</t>
  </si>
  <si>
    <t>19.09.2023 16:22:54</t>
  </si>
  <si>
    <t>19.09.2023 16:22:55</t>
  </si>
  <si>
    <t>19.09.2023 16:22:57</t>
  </si>
  <si>
    <t>19.09.2023 16:22:58</t>
  </si>
  <si>
    <t>19.09.2023 16:23:00</t>
  </si>
  <si>
    <t>19.09.2023 16:23:06</t>
  </si>
  <si>
    <t>19.09.2023 16:23:07</t>
  </si>
  <si>
    <t>19.09.2023 16:23:09</t>
  </si>
  <si>
    <t>19.09.2023 16:23:10</t>
  </si>
  <si>
    <t>19.09.2023 16:23:12</t>
  </si>
  <si>
    <t>19.09.2023 16:23:13</t>
  </si>
  <si>
    <t>19.09.2023 16:23:15</t>
  </si>
  <si>
    <t>19.09.2023 16:23:19</t>
  </si>
  <si>
    <t>19.09.2023 16:23:21</t>
  </si>
  <si>
    <t>19.09.2023 16:23:22</t>
  </si>
  <si>
    <t>19.09.2023 16:23:24</t>
  </si>
  <si>
    <t>19.09.2023 16:23:25</t>
  </si>
  <si>
    <t>19.09.2023 16:23:27</t>
  </si>
  <si>
    <t>19.09.2023 16:23:28</t>
  </si>
  <si>
    <t>19.09.2023 16:23:30</t>
  </si>
  <si>
    <t>19.09.2023 16:23:40</t>
  </si>
  <si>
    <t>19.09.2023 16:23:42</t>
  </si>
  <si>
    <t>19.09.2023 16:23:43</t>
  </si>
  <si>
    <t>19.09.2023 16:23:45</t>
  </si>
  <si>
    <t>19.09.2023 16:23:55</t>
  </si>
  <si>
    <t>19.09.2023 16:23:57</t>
  </si>
  <si>
    <t>19.09.2023 16:23:58</t>
  </si>
  <si>
    <t>19.09.2023 16:24:00</t>
  </si>
  <si>
    <t>19.09.2023 16:24:01</t>
  </si>
  <si>
    <t>19.09.2023 16:24:03</t>
  </si>
  <si>
    <t>19.09.2023 16:24:04</t>
  </si>
  <si>
    <t>19.09.2023 16:24:46</t>
  </si>
  <si>
    <t>19.09.2023 16:24:48</t>
  </si>
  <si>
    <t>19.09.2023 16:24:49</t>
  </si>
  <si>
    <t>19.09.2023 16:24:51</t>
  </si>
  <si>
    <t>19.09.2023 16:24:52</t>
  </si>
  <si>
    <t>19.09.2023 16:24:54</t>
  </si>
  <si>
    <t>19.09.2023 16:24:55</t>
  </si>
  <si>
    <t>19.09.2023 16:24:57</t>
  </si>
  <si>
    <t>19.09.2023 16:25:49</t>
  </si>
  <si>
    <t>19.09.2023 16:25:51</t>
  </si>
  <si>
    <t>19.09.2023 16:25:52</t>
  </si>
  <si>
    <t>19.09.2023 16:25:54</t>
  </si>
  <si>
    <t>19.09.2023 16:25:55</t>
  </si>
  <si>
    <t>19.09.2023 16:27:07</t>
  </si>
  <si>
    <t>19.09.2023 16:27:59</t>
  </si>
  <si>
    <t>19.09.2023 16:28:02</t>
  </si>
  <si>
    <t>19.09.2023 16:28:04</t>
  </si>
  <si>
    <t>19.09.2023 16:28:05</t>
  </si>
  <si>
    <t>19.09.2023 16:28:07</t>
  </si>
  <si>
    <t>19.09.2023 16:28:08</t>
  </si>
  <si>
    <t>19.09.2023 16:28:10</t>
  </si>
  <si>
    <t>19.09.2023 16:28:11</t>
  </si>
  <si>
    <t>19.09.2023 16:28:13</t>
  </si>
  <si>
    <t>19.09.2023 16:28:16</t>
  </si>
  <si>
    <t>19.09.2023 16:28:17</t>
  </si>
  <si>
    <t>19.09.2023 16:28:19</t>
  </si>
  <si>
    <t>19.09.2023 16:28:20</t>
  </si>
  <si>
    <t>19.09.2023 16:28:21</t>
  </si>
  <si>
    <t>19.09.2023 16:28:30</t>
  </si>
  <si>
    <t>19.09.2023 16:28:32</t>
  </si>
  <si>
    <t>19.09.2023 16:28:33</t>
  </si>
  <si>
    <t>19.09.2023 16:28:35</t>
  </si>
  <si>
    <t>19.09.2023 16:28:36</t>
  </si>
  <si>
    <t>19.09.2023 16:28:54</t>
  </si>
  <si>
    <t>19.09.2023 16:28:56</t>
  </si>
  <si>
    <t>19.09.2023 16:28:57</t>
  </si>
  <si>
    <t>19.09.2023 16:28:58</t>
  </si>
  <si>
    <t>19.09.2023 16:29:00</t>
  </si>
  <si>
    <t>19.09.2023 16:29:01</t>
  </si>
  <si>
    <t>19.09.2023 16:29:02</t>
  </si>
  <si>
    <t>19.09.2023 16:29:03</t>
  </si>
  <si>
    <t>19.09.2023 16:29:05</t>
  </si>
  <si>
    <t>19.09.2023 16:29:06</t>
  </si>
  <si>
    <t>19.09.2023 16:29:07</t>
  </si>
  <si>
    <t>19.09.2023 16:29:08</t>
  </si>
  <si>
    <t>19.09.2023 16:29:10</t>
  </si>
  <si>
    <t>19.09.2023 16:29:11</t>
  </si>
  <si>
    <t>19.09.2023 16:29:12</t>
  </si>
  <si>
    <t>19.09.2023 16:29:13</t>
  </si>
  <si>
    <t>19.09.2023 16:29:15</t>
  </si>
  <si>
    <t>19.09.2023 16:29:16</t>
  </si>
  <si>
    <t>19.09.2023 16:29:17</t>
  </si>
  <si>
    <t>19.09.2023 16:29:18</t>
  </si>
  <si>
    <t>19.09.2023 16:31:00</t>
  </si>
  <si>
    <t>19.09.2023 16:31:03</t>
  </si>
  <si>
    <t>19.09.2023 16:31:05</t>
  </si>
  <si>
    <t>19.09.2023 16:31:06</t>
  </si>
  <si>
    <t>19.09.2023 16:31:08</t>
  </si>
  <si>
    <t>19.09.2023 16:31:09</t>
  </si>
  <si>
    <t>19.09.2023 16:31:11</t>
  </si>
  <si>
    <t>19.09.2023 16:31:12</t>
  </si>
  <si>
    <t>19.09.2023 16:32:47</t>
  </si>
  <si>
    <t>19.09.2023 16:32:48</t>
  </si>
  <si>
    <t>19.09.2023 16:32:50</t>
  </si>
  <si>
    <t>19.09.2023 16:32:51</t>
  </si>
  <si>
    <t>19.09.2023 16:32:53</t>
  </si>
  <si>
    <t>19.09.2023 16:32:54</t>
  </si>
  <si>
    <t>19.09.2023 16:33:14</t>
  </si>
  <si>
    <t>19.09.2023 16:33:15</t>
  </si>
  <si>
    <t>19.09.2023 16:33:18</t>
  </si>
  <si>
    <t>19.09.2023 16:33:25</t>
  </si>
  <si>
    <t>19.09.2023 16:33:28</t>
  </si>
  <si>
    <t>19.09.2023 16:33:30</t>
  </si>
  <si>
    <t>19.09.2023 16:33:31</t>
  </si>
  <si>
    <t>19.09.2023 16:33:33</t>
  </si>
  <si>
    <t>19.09.2023 16:33:34</t>
  </si>
  <si>
    <t>19.09.2023 16:33:36</t>
  </si>
  <si>
    <t>19.09.2023 16:34:09</t>
  </si>
  <si>
    <t>19.09.2023 16:34:10</t>
  </si>
  <si>
    <t>19.09.2023 16:34:12</t>
  </si>
  <si>
    <t>19.09.2023 16:34:13</t>
  </si>
  <si>
    <t>19.09.2023 16:34:14</t>
  </si>
  <si>
    <t>19.09.2023 16:34:15</t>
  </si>
  <si>
    <t>19.09.2023 16:34:17</t>
  </si>
  <si>
    <t>19.09.2023 16:34:19</t>
  </si>
  <si>
    <t>19.09.2023 16:35:25</t>
  </si>
  <si>
    <t>19.09.2023 16:35:27</t>
  </si>
  <si>
    <t>19.09.2023 16:35:28</t>
  </si>
  <si>
    <t>19.09.2023 16:35:29</t>
  </si>
  <si>
    <t>19.09.2023 16:35:31</t>
  </si>
  <si>
    <t>19.09.2023 16:35:32</t>
  </si>
  <si>
    <t>19.09.2023 16:35:34</t>
  </si>
  <si>
    <t>19.09.2023 16:35:35</t>
  </si>
  <si>
    <t>19.09.2023 16:35:37</t>
  </si>
  <si>
    <t>19.09.2023 16:35:38</t>
  </si>
  <si>
    <t>19.09.2023 16:35:40</t>
  </si>
  <si>
    <t>19.09.2023 16:35:41</t>
  </si>
  <si>
    <t>19.09.2023 16:35:49</t>
  </si>
  <si>
    <t>19.09.2023 16:35:50</t>
  </si>
  <si>
    <t>19.09.2023 16:35:52</t>
  </si>
  <si>
    <t>19.09.2023 16:35:53</t>
  </si>
  <si>
    <t>19.09.2023 16:35:55</t>
  </si>
  <si>
    <t>19.09.2023 16:36:20</t>
  </si>
  <si>
    <t>19.09.2023 16:36:23</t>
  </si>
  <si>
    <t>19.09.2023 16:36:25</t>
  </si>
  <si>
    <t>19.09.2023 16:36:26</t>
  </si>
  <si>
    <t>19.09.2023 16:36:28</t>
  </si>
  <si>
    <t>19.09.2023 16:36:29</t>
  </si>
  <si>
    <t>19.09.2023 16:36:31</t>
  </si>
  <si>
    <t>19.09.2023 16:36:32</t>
  </si>
  <si>
    <t>19.09.2023 16:36:34</t>
  </si>
  <si>
    <t>19.09.2023 16:36:35</t>
  </si>
  <si>
    <t>19.09.2023 16:36:37</t>
  </si>
  <si>
    <t>19.09.2023 16:36:57</t>
  </si>
  <si>
    <t>19.09.2023 16:36:59</t>
  </si>
  <si>
    <t>19.09.2023 16:37:32</t>
  </si>
  <si>
    <t>19.09.2023 16:37:33</t>
  </si>
  <si>
    <t>19.09.2023 16:37:35</t>
  </si>
  <si>
    <t>19.09.2023 16:37:36</t>
  </si>
  <si>
    <t>19.09.2023 16:37:37</t>
  </si>
  <si>
    <t>19.09.2023 16:37:39</t>
  </si>
  <si>
    <t>19.09.2023 16:37:40</t>
  </si>
  <si>
    <t>19.09.2023 16:37:42</t>
  </si>
  <si>
    <t>19.09.2023 16:37:43</t>
  </si>
  <si>
    <t>19.09.2023 16:37:46</t>
  </si>
  <si>
    <t>19.09.2023 16:37:52</t>
  </si>
  <si>
    <t>19.09.2023 16:37:53</t>
  </si>
  <si>
    <t>19.09.2023 16:37:55</t>
  </si>
  <si>
    <t>19.09.2023 16:37:56</t>
  </si>
  <si>
    <t>19.09.2023 16:40:37</t>
  </si>
  <si>
    <t>19.09.2023 16:40:38</t>
  </si>
  <si>
    <t>19.09.2023 16:40:40</t>
  </si>
  <si>
    <t>19.09.2023 16:40:41</t>
  </si>
  <si>
    <t>19.09.2023 16:40:43</t>
  </si>
  <si>
    <t>19.09.2023 16:40:44</t>
  </si>
  <si>
    <t>19.09.2023 16:40:46</t>
  </si>
  <si>
    <t>19.09.2023 16:41:22</t>
  </si>
  <si>
    <t>19.09.2023 16:41:23</t>
  </si>
  <si>
    <t>19.09.2023 16:41:25</t>
  </si>
  <si>
    <t>19.09.2023 16:41:26</t>
  </si>
  <si>
    <t>19.09.2023 16:41:28</t>
  </si>
  <si>
    <t>19.09.2023 16:41:58</t>
  </si>
  <si>
    <t>19.09.2023 16:41:59</t>
  </si>
  <si>
    <t>19.09.2023 16:42:00</t>
  </si>
  <si>
    <t>19.09.2023 16:42:02</t>
  </si>
  <si>
    <t>19.09.2023 16:42:03</t>
  </si>
  <si>
    <t>19.09.2023 16:42:06</t>
  </si>
  <si>
    <t>19.09.2023 16:42:29</t>
  </si>
  <si>
    <t>19.09.2023 16:42:30</t>
  </si>
  <si>
    <t>19.09.2023 16:42:32</t>
  </si>
  <si>
    <t>19.09.2023 16:42:33</t>
  </si>
  <si>
    <t>19.09.2023 16:42:47</t>
  </si>
  <si>
    <t>19.09.2023 16:42:48</t>
  </si>
  <si>
    <t>19.09.2023 16:42:50</t>
  </si>
  <si>
    <t>19.09.2023 16:42:51</t>
  </si>
  <si>
    <t>19.09.2023 16:42:53</t>
  </si>
  <si>
    <t>19.09.2023 16:43:09</t>
  </si>
  <si>
    <t>19.09.2023 16:43:11</t>
  </si>
  <si>
    <t>19.09.2023 16:43:12</t>
  </si>
  <si>
    <t>19.09.2023 16:43:14</t>
  </si>
  <si>
    <t>19.09.2023 16:43:15</t>
  </si>
  <si>
    <t>19.09.2023 16:43:17</t>
  </si>
  <si>
    <t>19.09.2023 16:43:24</t>
  </si>
  <si>
    <t>19.09.2023 16:43:26</t>
  </si>
  <si>
    <t>19.09.2023 16:43:27</t>
  </si>
  <si>
    <t>19.09.2023 16:43:29</t>
  </si>
  <si>
    <t>19.09.2023 16:43:30</t>
  </si>
  <si>
    <t>19.09.2023 16:43:32</t>
  </si>
  <si>
    <t>19.09.2023 16:43:33</t>
  </si>
  <si>
    <t>19.09.2023 16:43:36</t>
  </si>
  <si>
    <t>19.09.2023 16:43:38</t>
  </si>
  <si>
    <t>19.09.2023 16:43:39</t>
  </si>
  <si>
    <t>19.09.2023 16:43:41</t>
  </si>
  <si>
    <t>19.09.2023 16:43:56</t>
  </si>
  <si>
    <t>19.09.2023 16:43:57</t>
  </si>
  <si>
    <t>19.09.2023 16:43:59</t>
  </si>
  <si>
    <t>19.09.2023 16:44:38</t>
  </si>
  <si>
    <t>19.09.2023 16:44:39</t>
  </si>
  <si>
    <t>19.09.2023 16:44:41</t>
  </si>
  <si>
    <t>19.09.2023 16:44:42</t>
  </si>
  <si>
    <t>19.09.2023 16:44:44</t>
  </si>
  <si>
    <t>19.09.2023 16:44:45</t>
  </si>
  <si>
    <t>19.09.2023 16:45:08</t>
  </si>
  <si>
    <t>19.09.2023 16:45:09</t>
  </si>
  <si>
    <t>19.09.2023 16:45:11</t>
  </si>
  <si>
    <t>19.09.2023 16:45:12</t>
  </si>
  <si>
    <t>19.09.2023 16:45:47</t>
  </si>
  <si>
    <t>19.09.2023 16:45:48</t>
  </si>
  <si>
    <t>19.09.2023 16:45:51</t>
  </si>
  <si>
    <t>19.09.2023 16:46:16</t>
  </si>
  <si>
    <t>19.09.2023 16:46:18</t>
  </si>
  <si>
    <t>19.09.2023 16:46:19</t>
  </si>
  <si>
    <t>19.09.2023 16:46:21</t>
  </si>
  <si>
    <t>19.09.2023 16:46:22</t>
  </si>
  <si>
    <t>19.09.2023 16:46:24</t>
  </si>
  <si>
    <t>19.09.2023 16:47:06</t>
  </si>
  <si>
    <t>19.09.2023 16:47:07</t>
  </si>
  <si>
    <t>19.09.2023 16:47:09</t>
  </si>
  <si>
    <t>19.09.2023 16:47:12</t>
  </si>
  <si>
    <t>19.09.2023 16:47:13</t>
  </si>
  <si>
    <t>19.09.2023 16:47:15</t>
  </si>
  <si>
    <t>19.09.2023 16:48:01</t>
  </si>
  <si>
    <t>19.09.2023 16:48:03</t>
  </si>
  <si>
    <t>19.09.2023 16:48:04</t>
  </si>
  <si>
    <t>19.09.2023 16:48:06</t>
  </si>
  <si>
    <t>19.09.2023 16:48:07</t>
  </si>
  <si>
    <t>19.09.2023 16:48:10</t>
  </si>
  <si>
    <t>19.09.2023 16:48:12</t>
  </si>
  <si>
    <t>19.09.2023 16:48:13</t>
  </si>
  <si>
    <t>19.09.2023 16:48:15</t>
  </si>
  <si>
    <t>19.09.2023 16:48:16</t>
  </si>
  <si>
    <t>19.09.2023 16:48:18</t>
  </si>
  <si>
    <t>19.09.2023 16:48:22</t>
  </si>
  <si>
    <t>19.09.2023 16:48:24</t>
  </si>
  <si>
    <t>19.09.2023 16:48:25</t>
  </si>
  <si>
    <t>19.09.2023 16:48:28</t>
  </si>
  <si>
    <t>19.09.2023 16:48:30</t>
  </si>
  <si>
    <t>19.09.2023 16:48:31</t>
  </si>
  <si>
    <t>19.09.2023 16:48:33</t>
  </si>
  <si>
    <t>19.09.2023 16:48:34</t>
  </si>
  <si>
    <t>19.09.2023 16:48:36</t>
  </si>
  <si>
    <t>19.09.2023 16:48:37</t>
  </si>
  <si>
    <t>19.09.2023 16:48:39</t>
  </si>
  <si>
    <t>19.09.2023 16:48:40</t>
  </si>
  <si>
    <t>19.09.2023 16:48:42</t>
  </si>
  <si>
    <t>19.09.2023 16:48:43</t>
  </si>
  <si>
    <t>19.09.2023 16:49:01</t>
  </si>
  <si>
    <t>19.09.2023 16:49:03</t>
  </si>
  <si>
    <t>19.09.2023 16:49:04</t>
  </si>
  <si>
    <t>19.09.2023 16:49:06</t>
  </si>
  <si>
    <t>19.09.2023 16:49:07</t>
  </si>
  <si>
    <t>19.09.2023 16:49:09</t>
  </si>
  <si>
    <t>19.09.2023 16:49:10</t>
  </si>
  <si>
    <t>19.09.2023 16:49:12</t>
  </si>
  <si>
    <t>19.09.2023 16:49:13</t>
  </si>
  <si>
    <t>19.09.2023 16:49:15</t>
  </si>
  <si>
    <t>19.09.2023 16:49:16</t>
  </si>
  <si>
    <t>19.09.2023 16:49:18</t>
  </si>
  <si>
    <t>19.09.2023 16:49:19</t>
  </si>
  <si>
    <t>19.09.2023 16:49:21</t>
  </si>
  <si>
    <t>19.09.2023 16:49:22</t>
  </si>
  <si>
    <t>19.09.2023 16:49:24</t>
  </si>
  <si>
    <t>19.09.2023 16:49:27</t>
  </si>
  <si>
    <t>19.09.2023 16:49:46</t>
  </si>
  <si>
    <t>19.09.2023 16:49:48</t>
  </si>
  <si>
    <t>19.09.2023 16:49:49</t>
  </si>
  <si>
    <t>19.09.2023 16:49:51</t>
  </si>
  <si>
    <t>19.09.2023 16:50:12</t>
  </si>
  <si>
    <t>19.09.2023 16:50:13</t>
  </si>
  <si>
    <t>19.09.2023 16:50:15</t>
  </si>
  <si>
    <t>19.09.2023 16:50:18</t>
  </si>
  <si>
    <t>19.09.2023 16:50:19</t>
  </si>
  <si>
    <t>19.09.2023 16:50:24</t>
  </si>
  <si>
    <t>19.09.2023 16:50:25</t>
  </si>
  <si>
    <t>19.09.2023 16:50:27</t>
  </si>
  <si>
    <t>19.09.2023 16:50:28</t>
  </si>
  <si>
    <t>19.09.2023 16:50:31</t>
  </si>
  <si>
    <t>19.09.2023 16:50:33</t>
  </si>
  <si>
    <t>19.09.2023 16:51:10</t>
  </si>
  <si>
    <t>19.09.2023 16:51:13</t>
  </si>
  <si>
    <t>19.09.2023 16:51:15</t>
  </si>
  <si>
    <t>19.09.2023 16:51:16</t>
  </si>
  <si>
    <t>19.09.2023 16:51:18</t>
  </si>
  <si>
    <t>19.09.2023 16:51:19</t>
  </si>
  <si>
    <t>19.09.2023 16:51:21</t>
  </si>
  <si>
    <t>19.09.2023 16:51:39</t>
  </si>
  <si>
    <t>19.09.2023 16:51:40</t>
  </si>
  <si>
    <t>19.09.2023 16:51:42</t>
  </si>
  <si>
    <t>19.09.2023 16:51:43</t>
  </si>
  <si>
    <t>19.09.2023 16:51:45</t>
  </si>
  <si>
    <t>19.09.2023 16:51:46</t>
  </si>
  <si>
    <t>19.09.2023 16:51:48</t>
  </si>
  <si>
    <t>19.09.2023 16:52:43</t>
  </si>
  <si>
    <t>19.09.2023 16:52:45</t>
  </si>
  <si>
    <t>19.09.2023 16:52:46</t>
  </si>
  <si>
    <t>19.09.2023 16:52:48</t>
  </si>
  <si>
    <t>19.09.2023 16:52:49</t>
  </si>
  <si>
    <t>19.09.2023 16:52:51</t>
  </si>
  <si>
    <t>19.09.2023 16:52:52</t>
  </si>
  <si>
    <t>19.09.2023 16:52:54</t>
  </si>
  <si>
    <t>19.09.2023 16:53:24</t>
  </si>
  <si>
    <t>19.09.2023 16:53:25</t>
  </si>
  <si>
    <t>19.09.2023 16:53:27</t>
  </si>
  <si>
    <t>19.09.2023 16:53:28</t>
  </si>
  <si>
    <t>19.09.2023 16:53:30</t>
  </si>
  <si>
    <t>19.09.2023 16:53:31</t>
  </si>
  <si>
    <t>19.09.2023 16:53:33</t>
  </si>
  <si>
    <t>19.09.2023 16:53:37</t>
  </si>
  <si>
    <t>19.09.2023 16:53:38</t>
  </si>
  <si>
    <t>19.09.2023 16:53:40</t>
  </si>
  <si>
    <t>19.09.2023 16:53:41</t>
  </si>
  <si>
    <t>19.09.2023 16:53:43</t>
  </si>
  <si>
    <t>19.09.2023 16:53:44</t>
  </si>
  <si>
    <t>19.09.2023 16:53:46</t>
  </si>
  <si>
    <t>19.09.2023 16:53:47</t>
  </si>
  <si>
    <t>19.09.2023 16:53:49</t>
  </si>
  <si>
    <t>19.09.2023 16:53:50</t>
  </si>
  <si>
    <t>19.09.2023 16:53:52</t>
  </si>
  <si>
    <t>19.09.2023 16:53:55</t>
  </si>
  <si>
    <t>19.09.2023 16:53:56</t>
  </si>
  <si>
    <t>19.09.2023 16:53:58</t>
  </si>
  <si>
    <t>19.09.2023 16:53:59</t>
  </si>
  <si>
    <t>19.09.2023 16:54:02</t>
  </si>
  <si>
    <t>19.09.2023 16:54:04</t>
  </si>
  <si>
    <t>19.09.2023 16:54:05</t>
  </si>
  <si>
    <t>19.09.2023 16:54:08</t>
  </si>
  <si>
    <t>19.09.2023 16:54:10</t>
  </si>
  <si>
    <t>19.09.2023 16:54:11</t>
  </si>
  <si>
    <t>19.09.2023 16:54:17</t>
  </si>
  <si>
    <t>19.09.2023 16:54:19</t>
  </si>
  <si>
    <t>19.09.2023 16:54:20</t>
  </si>
  <si>
    <t>19.09.2023 16:54:22</t>
  </si>
  <si>
    <t>19.09.2023 16:54:23</t>
  </si>
  <si>
    <t>19.09.2023 16:54:25</t>
  </si>
  <si>
    <t>19.09.2023 16:54:56</t>
  </si>
  <si>
    <t>19.09.2023 16:54:58</t>
  </si>
  <si>
    <t>19.09.2023 16:54:59</t>
  </si>
  <si>
    <t>19.09.2023 16:55:01</t>
  </si>
  <si>
    <t>19.09.2023 16:55:02</t>
  </si>
  <si>
    <t>19.09.2023 16:55:04</t>
  </si>
  <si>
    <t>19.09.2023 16:55:05</t>
  </si>
  <si>
    <t>19.09.2023 16:55:07</t>
  </si>
  <si>
    <t>19.09.2023 16:55:08</t>
  </si>
  <si>
    <t>19.09.2023 16:55:10</t>
  </si>
  <si>
    <t>19.09.2023 16:55:11</t>
  </si>
  <si>
    <t>19.09.2023 16:55:13</t>
  </si>
  <si>
    <t>19.09.2023 16:55:40</t>
  </si>
  <si>
    <t>19.09.2023 16:55:41</t>
  </si>
  <si>
    <t>19.09.2023 16:55:43</t>
  </si>
  <si>
    <t>19.09.2023 16:55:44</t>
  </si>
  <si>
    <t>19.09.2023 16:55:46</t>
  </si>
  <si>
    <t>19.09.2023 16:55:47</t>
  </si>
  <si>
    <t>19.09.2023 16:55:49</t>
  </si>
  <si>
    <t>19.09.2023 16:55:52</t>
  </si>
  <si>
    <t>19.09.2023 16:55:53</t>
  </si>
  <si>
    <t>19.09.2023 16:55:55</t>
  </si>
  <si>
    <t>19.09.2023 16:55:56</t>
  </si>
  <si>
    <t>19.09.2023 16:55:58</t>
  </si>
  <si>
    <t>19.09.2023 16:55:59</t>
  </si>
  <si>
    <t>19.09.2023 16:56:02</t>
  </si>
  <si>
    <t>19.09.2023 16:56:03</t>
  </si>
  <si>
    <t>19.09.2023 16:56:06</t>
  </si>
  <si>
    <t>19.09.2023 16:56:15</t>
  </si>
  <si>
    <t>19.09.2023 16:56:17</t>
  </si>
  <si>
    <t>19.09.2023 16:56:18</t>
  </si>
  <si>
    <t>19.09.2023 16:56:20</t>
  </si>
  <si>
    <t>19.09.2023 16:56:21</t>
  </si>
  <si>
    <t>19.09.2023 16:56:23</t>
  </si>
  <si>
    <t>19.09.2023 16:56:24</t>
  </si>
  <si>
    <t>19.09.2023 16:56:54</t>
  </si>
  <si>
    <t>19.09.2023 16:56:56</t>
  </si>
  <si>
    <t>19.09.2023 16:56:57</t>
  </si>
  <si>
    <t>19.09.2023 16:56:59</t>
  </si>
  <si>
    <t>19.09.2023 16:57:00</t>
  </si>
  <si>
    <t>19.09.2023 16:57:02</t>
  </si>
  <si>
    <t>19.09.2023 16:57:03</t>
  </si>
  <si>
    <t>19.09.2023 16:57:05</t>
  </si>
  <si>
    <t>19.09.2023 16:57:08</t>
  </si>
  <si>
    <t>19.09.2023 16:58:00</t>
  </si>
  <si>
    <t>19.09.2023 16:58:02</t>
  </si>
  <si>
    <t>19.09.2023 16:58:03</t>
  </si>
  <si>
    <t>19.09.2023 16:58:05</t>
  </si>
  <si>
    <t>19.09.2023 16:58:06</t>
  </si>
  <si>
    <t>19.09.2023 16:58:08</t>
  </si>
  <si>
    <t>19.09.2023 16:58:09</t>
  </si>
  <si>
    <t>19.09.2023 16:58:20</t>
  </si>
  <si>
    <t>19.09.2023 16:58:21</t>
  </si>
  <si>
    <t>19.09.2023 16:58:23</t>
  </si>
  <si>
    <t>19.09.2023 16:58:24</t>
  </si>
  <si>
    <t>19.09.2023 16:58:36</t>
  </si>
  <si>
    <t>19.09.2023 16:58:38</t>
  </si>
  <si>
    <t>19.09.2023 16:58:39</t>
  </si>
  <si>
    <t>19.09.2023 16:58:41</t>
  </si>
  <si>
    <t>19.09.2023 16:58:42</t>
  </si>
  <si>
    <t>19.09.2023 16:58:45</t>
  </si>
  <si>
    <t>19.09.2023 16:58:47</t>
  </si>
  <si>
    <t>19.09.2023 16:58:48</t>
  </si>
  <si>
    <t>19.09.2023 16:58:50</t>
  </si>
  <si>
    <t>19.09.2023 16:59:00</t>
  </si>
  <si>
    <t>19.09.2023 16:59:02</t>
  </si>
  <si>
    <t>19.09.2023 16:59:03</t>
  </si>
  <si>
    <t>19.09.2023 16:59:05</t>
  </si>
  <si>
    <t>19.09.2023 16:59:09</t>
  </si>
  <si>
    <t>19.09.2023 16:59:15</t>
  </si>
  <si>
    <t>19.09.2023 16:59:17</t>
  </si>
  <si>
    <t>19.09.2023 16:59:18</t>
  </si>
  <si>
    <t>19.09.2023 16:59:20</t>
  </si>
  <si>
    <t>19.09.2023 16:59:21</t>
  </si>
  <si>
    <t>19.09.2023 16:59:38</t>
  </si>
  <si>
    <t>19.09.2023 16:59:42</t>
  </si>
  <si>
    <t>19.09.2023 16:59:45</t>
  </si>
  <si>
    <t>19.09.2023 16:59:46</t>
  </si>
  <si>
    <t>19.09.2023 16:59:48</t>
  </si>
  <si>
    <t>19.09.2023 16:59:49</t>
  </si>
  <si>
    <t>19.09.2023 16:59:51</t>
  </si>
  <si>
    <t>19.09.2023 16:59:52</t>
  </si>
  <si>
    <t>19.09.2023 16:59:54</t>
  </si>
  <si>
    <t>19.09.2023 16:59:55</t>
  </si>
  <si>
    <t>19.09.2023 17:00:13</t>
  </si>
  <si>
    <t>19.09.2023 17:00:16</t>
  </si>
  <si>
    <t>19.09.2023 17:00:18</t>
  </si>
  <si>
    <t>19.09.2023 17:00:19</t>
  </si>
  <si>
    <t>19.09.2023 17:00:21</t>
  </si>
  <si>
    <t>19.09.2023 17:00:22</t>
  </si>
  <si>
    <t>19.09.2023 17:00:24</t>
  </si>
  <si>
    <t>19.09.2023 17:00:25</t>
  </si>
  <si>
    <t>19.09.2023 17:00:39</t>
  </si>
  <si>
    <t>19.09.2023 17:00:40</t>
  </si>
  <si>
    <t>19.09.2023 17:00:42</t>
  </si>
  <si>
    <t>19.09.2023 17:00:43</t>
  </si>
  <si>
    <t>19.09.2023 17:01:00</t>
  </si>
  <si>
    <t>19.09.2023 17:01:01</t>
  </si>
  <si>
    <t>19.09.2023 17:01:03</t>
  </si>
  <si>
    <t>19.09.2023 17:01:04</t>
  </si>
  <si>
    <t>19.09.2023 17:01:06</t>
  </si>
  <si>
    <t>19.09.2023 17:01:07</t>
  </si>
  <si>
    <t>19.09.2023 17:01:09</t>
  </si>
  <si>
    <t>19.09.2023 17:01:10</t>
  </si>
  <si>
    <t>19.09.2023 17:01:25</t>
  </si>
  <si>
    <t>19.09.2023 17:01:27</t>
  </si>
  <si>
    <t>19.09.2023 17:01:28</t>
  </si>
  <si>
    <t>19.09.2023 17:01:30</t>
  </si>
  <si>
    <t>19.09.2023 17:01:31</t>
  </si>
  <si>
    <t>19.09.2023 17:01:33</t>
  </si>
  <si>
    <t>19.09.2023 17:02:07</t>
  </si>
  <si>
    <t>19.09.2023 17:02:12</t>
  </si>
  <si>
    <t>19.09.2023 17:02:24</t>
  </si>
  <si>
    <t>19.09.2023 17:02:25</t>
  </si>
  <si>
    <t>19.09.2023 17:02:27</t>
  </si>
  <si>
    <t>19.09.2023 17:02:28</t>
  </si>
  <si>
    <t>19.09.2023 17:02:30</t>
  </si>
  <si>
    <t>19.09.2023 17:02:45</t>
  </si>
  <si>
    <t>19.09.2023 17:02:52</t>
  </si>
  <si>
    <t>19.09.2023 17:02:54</t>
  </si>
  <si>
    <t>19.09.2023 17:02:55</t>
  </si>
  <si>
    <t>19.09.2023 17:02:57</t>
  </si>
  <si>
    <t>19.09.2023 17:02:58</t>
  </si>
  <si>
    <t>19.09.2023 17:03:00</t>
  </si>
  <si>
    <t>19.09.2023 17:03:49</t>
  </si>
  <si>
    <t>19.09.2023 17:03:52</t>
  </si>
  <si>
    <t>19.09.2023 17:04:34</t>
  </si>
  <si>
    <t>19.09.2023 17:04:37</t>
  </si>
  <si>
    <t>19.09.2023 17:04:39</t>
  </si>
  <si>
    <t>19.09.2023 17:04:40</t>
  </si>
  <si>
    <t>19.09.2023 17:04:42</t>
  </si>
  <si>
    <t>19.09.2023 17:04:43</t>
  </si>
  <si>
    <t>19.09.2023 17:04:45</t>
  </si>
  <si>
    <t>19.09.2023 17:05:07</t>
  </si>
  <si>
    <t>19.09.2023 17:05:09</t>
  </si>
  <si>
    <t>19.09.2023 17:05:10</t>
  </si>
  <si>
    <t>19.09.2023 17:05:12</t>
  </si>
  <si>
    <t>19.09.2023 17:05:13</t>
  </si>
  <si>
    <t>19.09.2023 17:05:15</t>
  </si>
  <si>
    <t>19.09.2023 17:05:16</t>
  </si>
  <si>
    <t>19.09.2023 17:05:39</t>
  </si>
  <si>
    <t>19.09.2023 17:05:40</t>
  </si>
  <si>
    <t>19.09.2023 17:05:42</t>
  </si>
  <si>
    <t>19.09.2023 17:05:45</t>
  </si>
  <si>
    <t>19.09.2023 17:05:49</t>
  </si>
  <si>
    <t>19.09.2023 17:05:51</t>
  </si>
  <si>
    <t>19.09.2023 17:05:52</t>
  </si>
  <si>
    <t>19.09.2023 17:05:54</t>
  </si>
  <si>
    <t>19.09.2023 17:05:55</t>
  </si>
  <si>
    <t>19.09.2023 17:05:58</t>
  </si>
  <si>
    <t>19.09.2023 17:06:00</t>
  </si>
  <si>
    <t>19.09.2023 17:06:01</t>
  </si>
  <si>
    <t>19.09.2023 17:06:03</t>
  </si>
  <si>
    <t>19.09.2023 17:06:04</t>
  </si>
  <si>
    <t>19.09.2023 17:06:06</t>
  </si>
  <si>
    <t>19.09.2023 17:06:07</t>
  </si>
  <si>
    <t>19.09.2023 17:06:09</t>
  </si>
  <si>
    <t>19.09.2023 17:06:10</t>
  </si>
  <si>
    <t>19.09.2023 17:06:15</t>
  </si>
  <si>
    <t>19.09.2023 17:06:16</t>
  </si>
  <si>
    <t>19.09.2023 17:06:18</t>
  </si>
  <si>
    <t>19.09.2023 17:06:22</t>
  </si>
  <si>
    <t>19.09.2023 17:06:24</t>
  </si>
  <si>
    <t>19.09.2023 17:06:25</t>
  </si>
  <si>
    <t>19.09.2023 17:06:27</t>
  </si>
  <si>
    <t>19.09.2023 17:06:28</t>
  </si>
  <si>
    <t>19.09.2023 17:06:30</t>
  </si>
  <si>
    <t>19.09.2023 17:07:03</t>
  </si>
  <si>
    <t>19.09.2023 17:07:04</t>
  </si>
  <si>
    <t>19.09.2023 17:07:06</t>
  </si>
  <si>
    <t>19.09.2023 17:07:07</t>
  </si>
  <si>
    <t>19.09.2023 17:07:09</t>
  </si>
  <si>
    <t>19.09.2023 17:07:10</t>
  </si>
  <si>
    <t>19.09.2023 17:07:57</t>
  </si>
  <si>
    <t>19.09.2023 17:07:58</t>
  </si>
  <si>
    <t>19.09.2023 17:08:00</t>
  </si>
  <si>
    <t>19.09.2023 17:08:01</t>
  </si>
  <si>
    <t>19.09.2023 17:08:03</t>
  </si>
  <si>
    <t>19.09.2023 17:08:33</t>
  </si>
  <si>
    <t>19.09.2023 17:08:34</t>
  </si>
  <si>
    <t>19.09.2023 17:08:36</t>
  </si>
  <si>
    <t>19.09.2023 17:08:37</t>
  </si>
  <si>
    <t>19.09.2023 17:08:39</t>
  </si>
  <si>
    <t>19.09.2023 17:08:40</t>
  </si>
  <si>
    <t>19.09.2023 17:08:42</t>
  </si>
  <si>
    <t>19.09.2023 17:08:54</t>
  </si>
  <si>
    <t>19.09.2023 17:08:55</t>
  </si>
  <si>
    <t>19.09.2023 17:08:57</t>
  </si>
  <si>
    <t>19.09.2023 17:08:58</t>
  </si>
  <si>
    <t>19.09.2023 17:09:00</t>
  </si>
  <si>
    <t>19.09.2023 17:09:03</t>
  </si>
  <si>
    <t>19.09.2023 17:09:40</t>
  </si>
  <si>
    <t>19.09.2023 17:09:41</t>
  </si>
  <si>
    <t>19.09.2023 17:09:43</t>
  </si>
  <si>
    <t>19.09.2023 17:09:44</t>
  </si>
  <si>
    <t>19.09.2023 17:09:46</t>
  </si>
  <si>
    <t>19.09.2023 17:09:47</t>
  </si>
  <si>
    <t>19.09.2023 17:09:50</t>
  </si>
  <si>
    <t>19.09.2023 17:10:47</t>
  </si>
  <si>
    <t>19.09.2023 17:10:48</t>
  </si>
  <si>
    <t>19.09.2023 17:10:50</t>
  </si>
  <si>
    <t>19.09.2023 17:10:51</t>
  </si>
  <si>
    <t>19.09.2023 17:10:53</t>
  </si>
  <si>
    <t>19.09.2023 17:12:17</t>
  </si>
  <si>
    <t>19.09.2023 17:12:32</t>
  </si>
  <si>
    <t>19.09.2023 17:12:33</t>
  </si>
  <si>
    <t>19.09.2023 17:12:35</t>
  </si>
  <si>
    <t>19.09.2023 17:12:36</t>
  </si>
  <si>
    <t>19.09.2023 17:12:39</t>
  </si>
  <si>
    <t>19.09.2023 17:12:41</t>
  </si>
  <si>
    <t>19.09.2023 17:12:42</t>
  </si>
  <si>
    <t>19.09.2023 17:12:44</t>
  </si>
  <si>
    <t>19.09.2023 17:12:45</t>
  </si>
  <si>
    <t>19.09.2023 17:12:47</t>
  </si>
  <si>
    <t>19.09.2023 17:12:50</t>
  </si>
  <si>
    <t>19.09.2023 17:13:12</t>
  </si>
  <si>
    <t>19.09.2023 17:13:14</t>
  </si>
  <si>
    <t>19.09.2023 17:13:15</t>
  </si>
  <si>
    <t>19.09.2023 17:13:17</t>
  </si>
  <si>
    <t>19.09.2023 17:13:18</t>
  </si>
  <si>
    <t>19.09.2023 17:13:20</t>
  </si>
  <si>
    <t>19.09.2023 17:13:23</t>
  </si>
  <si>
    <t>19.09.2023 17:13:24</t>
  </si>
  <si>
    <t>19.09.2023 17:13:26</t>
  </si>
  <si>
    <t>19.09.2023 17:13:27</t>
  </si>
  <si>
    <t>19.09.2023 17:13:29</t>
  </si>
  <si>
    <t>19.09.2023 17:13:30</t>
  </si>
  <si>
    <t>19.09.2023 17:13:38</t>
  </si>
  <si>
    <t>19.09.2023 17:13:39</t>
  </si>
  <si>
    <t>19.09.2023 17:13:41</t>
  </si>
  <si>
    <t>19.09.2023 17:13:42</t>
  </si>
  <si>
    <t>19.09.2023 17:13:44</t>
  </si>
  <si>
    <t>19.09.2023 17:13:45</t>
  </si>
  <si>
    <t>19.09.2023 17:13:47</t>
  </si>
  <si>
    <t>19.09.2023 17:13:48</t>
  </si>
  <si>
    <t>19.09.2023 17:16:15</t>
  </si>
  <si>
    <t>19.09.2023 17:16:18</t>
  </si>
  <si>
    <t>19.09.2023 17:16:20</t>
  </si>
  <si>
    <t>19.09.2023 17:16:21</t>
  </si>
  <si>
    <t>19.09.2023 17:16:23</t>
  </si>
  <si>
    <t>19.09.2023 17:16:24</t>
  </si>
  <si>
    <t>19.09.2023 17:16:26</t>
  </si>
  <si>
    <t>19.09.2023 17:16:27</t>
  </si>
  <si>
    <t>19.09.2023 17:16:29</t>
  </si>
  <si>
    <t>19.09.2023 17:16:30</t>
  </si>
  <si>
    <t>19.09.2023 17:16:32</t>
  </si>
  <si>
    <t>19.09.2023 17:16:33</t>
  </si>
  <si>
    <t>19.09.2023 17:16:35</t>
  </si>
  <si>
    <t>19.09.2023 17:17:20</t>
  </si>
  <si>
    <t>19.09.2023 17:17:21</t>
  </si>
  <si>
    <t>19.09.2023 17:17:23</t>
  </si>
  <si>
    <t>19.09.2023 17:17:24</t>
  </si>
  <si>
    <t>19.09.2023 17:17:26</t>
  </si>
  <si>
    <t>19.09.2023 17:17:27</t>
  </si>
  <si>
    <t>19.09.2023 17:17:29</t>
  </si>
  <si>
    <t>19.09.2023 17:17:32</t>
  </si>
  <si>
    <t>19.09.2023 17:17:33</t>
  </si>
  <si>
    <t>19.09.2023 17:17:35</t>
  </si>
  <si>
    <t>19.09.2023 17:17:36</t>
  </si>
  <si>
    <t>19.09.2023 17:17:38</t>
  </si>
  <si>
    <t>19.09.2023 17:17:39</t>
  </si>
  <si>
    <t>19.09.2023 17:17:54</t>
  </si>
  <si>
    <t>19.09.2023 17:17:56</t>
  </si>
  <si>
    <t>19.09.2023 17:17:57</t>
  </si>
  <si>
    <t>19.09.2023 17:17:59</t>
  </si>
  <si>
    <t>19.09.2023 17:18:00</t>
  </si>
  <si>
    <t>19.09.2023 17:18:02</t>
  </si>
  <si>
    <t>19.09.2023 17:18:20</t>
  </si>
  <si>
    <t>19.09.2023 17:18:21</t>
  </si>
  <si>
    <t>19.09.2023 17:18:23</t>
  </si>
  <si>
    <t>19.09.2023 17:18:24</t>
  </si>
  <si>
    <t>19.09.2023 17:18:26</t>
  </si>
  <si>
    <t>19.09.2023 17:18:27</t>
  </si>
  <si>
    <t>19.09.2023 17:18:32</t>
  </si>
  <si>
    <t>19.09.2023 17:18:35</t>
  </si>
  <si>
    <t>19.09.2023 17:18:36</t>
  </si>
  <si>
    <t>19.09.2023 17:18:38</t>
  </si>
  <si>
    <t>19.09.2023 17:18:39</t>
  </si>
  <si>
    <t>19.09.2023 17:18:41</t>
  </si>
  <si>
    <t>19.09.2023 17:18:45</t>
  </si>
  <si>
    <t>19.09.2023 17:18:48</t>
  </si>
  <si>
    <t>19.09.2023 17:18:50</t>
  </si>
  <si>
    <t>19.09.2023 17:18:51</t>
  </si>
  <si>
    <t>19.09.2023 17:18:53</t>
  </si>
  <si>
    <t>19.09.2023 17:18:56</t>
  </si>
  <si>
    <t>19.09.2023 17:18:57</t>
  </si>
  <si>
    <t>19.09.2023 17:18:59</t>
  </si>
  <si>
    <t>19.09.2023 17:19:00</t>
  </si>
  <si>
    <t>19.09.2023 17:19:03</t>
  </si>
  <si>
    <t>19.09.2023 17:19:06</t>
  </si>
  <si>
    <t>19.09.2023 17:19:08</t>
  </si>
  <si>
    <t>19.09.2023 17:19:09</t>
  </si>
  <si>
    <t>19.09.2023 17:19:11</t>
  </si>
  <si>
    <t>19.09.2023 17:19:12</t>
  </si>
  <si>
    <t>19.09.2023 17:19:14</t>
  </si>
  <si>
    <t>19.09.2023 17:19:15</t>
  </si>
  <si>
    <t>19.09.2023 17:19:17</t>
  </si>
  <si>
    <t>19.09.2023 17:19:18</t>
  </si>
  <si>
    <t>19.09.2023 17:20:52</t>
  </si>
  <si>
    <t>19.09.2023 17:20:54</t>
  </si>
  <si>
    <t>19.09.2023 17:20:55</t>
  </si>
  <si>
    <t>19.09.2023 17:20:57</t>
  </si>
  <si>
    <t>19.09.2023 17:20:58</t>
  </si>
  <si>
    <t>19.09.2023 17:21:00</t>
  </si>
  <si>
    <t>19.09.2023 17:21:01</t>
  </si>
  <si>
    <t>19.09.2023 17:21:03</t>
  </si>
  <si>
    <t>19.09.2023 17:21:04</t>
  </si>
  <si>
    <t>19.09.2023 17:21:06</t>
  </si>
  <si>
    <t>19.09.2023 17:21:24</t>
  </si>
  <si>
    <t>19.09.2023 17:21:25</t>
  </si>
  <si>
    <t>19.09.2023 17:21:27</t>
  </si>
  <si>
    <t>19.09.2023 17:21:28</t>
  </si>
  <si>
    <t>19.09.2023 17:21:30</t>
  </si>
  <si>
    <t>19.09.2023 17:21:31</t>
  </si>
  <si>
    <t>19.09.2023 17:21:48</t>
  </si>
  <si>
    <t>19.09.2023 17:21:49</t>
  </si>
  <si>
    <t>19.09.2023 17:21:51</t>
  </si>
  <si>
    <t>19.09.2023 17:21:52</t>
  </si>
  <si>
    <t>19.09.2023 17:21:54</t>
  </si>
  <si>
    <t>19.09.2023 17:21:55</t>
  </si>
  <si>
    <t>19.09.2023 17:21:57</t>
  </si>
  <si>
    <t>19.09.2023 17:21:58</t>
  </si>
  <si>
    <t>19.09.2023 17:22:00</t>
  </si>
  <si>
    <t>19.09.2023 17:22:03</t>
  </si>
  <si>
    <t>19.09.2023 17:22:04</t>
  </si>
  <si>
    <t>19.09.2023 17:22:06</t>
  </si>
  <si>
    <t>19.09.2023 17:22:07</t>
  </si>
  <si>
    <t>19.09.2023 17:22:09</t>
  </si>
  <si>
    <t>19.09.2023 17:22:10</t>
  </si>
  <si>
    <t>19.09.2023 17:22:12</t>
  </si>
  <si>
    <t>19.09.2023 17:22:13</t>
  </si>
  <si>
    <t>19.09.2023 17:22:15</t>
  </si>
  <si>
    <t>19.09.2023 17:22:30</t>
  </si>
  <si>
    <t>19.09.2023 17:22:31</t>
  </si>
  <si>
    <t>19.09.2023 17:22:33</t>
  </si>
  <si>
    <t>19.09.2023 17:22:34</t>
  </si>
  <si>
    <t>19.09.2023 17:22:36</t>
  </si>
  <si>
    <t>19.09.2023 17:22:37</t>
  </si>
  <si>
    <t>19.09.2023 17:22:54</t>
  </si>
  <si>
    <t>19.09.2023 17:22:55</t>
  </si>
  <si>
    <t>19.09.2023 17:22:57</t>
  </si>
  <si>
    <t>19.09.2023 17:22:58</t>
  </si>
  <si>
    <t>19.09.2023 17:23:00</t>
  </si>
  <si>
    <t>19.09.2023 17:23:01</t>
  </si>
  <si>
    <t>19.09.2023 17:23:12</t>
  </si>
  <si>
    <t>19.09.2023 17:23:13</t>
  </si>
  <si>
    <t>19.09.2023 17:23:15</t>
  </si>
  <si>
    <t>19.09.2023 17:23:16</t>
  </si>
  <si>
    <t>19.09.2023 17:23:18</t>
  </si>
  <si>
    <t>19.09.2023 17:23:19</t>
  </si>
  <si>
    <t>19.09.2023 17:23:24</t>
  </si>
  <si>
    <t>19.09.2023 17:23:25</t>
  </si>
  <si>
    <t>19.09.2023 17:23:27</t>
  </si>
  <si>
    <t>19.09.2023 17:23:28</t>
  </si>
  <si>
    <t>19.09.2023 17:23:30</t>
  </si>
  <si>
    <t>19.09.2023 17:23:40</t>
  </si>
  <si>
    <t>19.09.2023 17:23:42</t>
  </si>
  <si>
    <t>19.09.2023 17:23:43</t>
  </si>
  <si>
    <t>19.09.2023 17:23:45</t>
  </si>
  <si>
    <t>19.09.2023 17:23:46</t>
  </si>
  <si>
    <t>19.09.2023 17:23:48</t>
  </si>
  <si>
    <t>19.09.2023 17:24:01</t>
  </si>
  <si>
    <t>19.09.2023 17:24:03</t>
  </si>
  <si>
    <t>19.09.2023 17:24:04</t>
  </si>
  <si>
    <t>19.09.2023 17:24:06</t>
  </si>
  <si>
    <t>19.09.2023 17:24:07</t>
  </si>
  <si>
    <t>19.09.2023 17:24:09</t>
  </si>
  <si>
    <t>19.09.2023 17:24:10</t>
  </si>
  <si>
    <t>19.09.2023 17:25:24</t>
  </si>
  <si>
    <t>19.09.2023 17:25:25</t>
  </si>
  <si>
    <t>19.09.2023 17:25:27</t>
  </si>
  <si>
    <t>19.09.2023 17:25:28</t>
  </si>
  <si>
    <t>19.09.2023 17:25:54</t>
  </si>
  <si>
    <t>19.09.2023 17:25:55</t>
  </si>
  <si>
    <t>19.09.2023 17:25:57</t>
  </si>
  <si>
    <t>19.09.2023 17:25:58</t>
  </si>
  <si>
    <t>19.09.2023 17:26:00</t>
  </si>
  <si>
    <t>19.09.2023 17:26:01</t>
  </si>
  <si>
    <t>19.09.2023 17:26:03</t>
  </si>
  <si>
    <t>19.09.2023 17:26:13</t>
  </si>
  <si>
    <t>19.09.2023 17:26:15</t>
  </si>
  <si>
    <t>19.09.2023 17:26:16</t>
  </si>
  <si>
    <t>19.09.2023 17:26:18</t>
  </si>
  <si>
    <t>19.09.2023 17:26:19</t>
  </si>
  <si>
    <t>19.09.2023 17:26:33</t>
  </si>
  <si>
    <t>19.09.2023 17:26:36</t>
  </si>
  <si>
    <t>19.09.2023 17:26:37</t>
  </si>
  <si>
    <t>19.09.2023 17:26:39</t>
  </si>
  <si>
    <t>19.09.2023 17:26:40</t>
  </si>
  <si>
    <t>19.09.2023 17:26:42</t>
  </si>
  <si>
    <t>19.09.2023 17:28:01</t>
  </si>
  <si>
    <t>19.09.2023 17:28:03</t>
  </si>
  <si>
    <t>19.09.2023 17:28:09</t>
  </si>
  <si>
    <t>19.09.2023 17:28:10</t>
  </si>
  <si>
    <t>19.09.2023 17:28:12</t>
  </si>
  <si>
    <t>19.09.2023 17:28:13</t>
  </si>
  <si>
    <t>19.09.2023 17:28:15</t>
  </si>
  <si>
    <t>19.09.2023 17:28:16</t>
  </si>
  <si>
    <t>19.09.2023 17:28:18</t>
  </si>
  <si>
    <t>19.09.2023 17:28:49</t>
  </si>
  <si>
    <t>19.09.2023 17:28:51</t>
  </si>
  <si>
    <t>19.09.2023 17:28:52</t>
  </si>
  <si>
    <t>19.09.2023 17:28:54</t>
  </si>
  <si>
    <t>19.09.2023 17:28:55</t>
  </si>
  <si>
    <t>19.09.2023 17:28:57</t>
  </si>
  <si>
    <t>19.09.2023 17:28:58</t>
  </si>
  <si>
    <t>19.09.2023 17:29:19</t>
  </si>
  <si>
    <t>19.09.2023 17:29:21</t>
  </si>
  <si>
    <t>19.09.2023 17:29:22</t>
  </si>
  <si>
    <t>19.09.2023 17:29:24</t>
  </si>
  <si>
    <t>19.09.2023 17:29:25</t>
  </si>
  <si>
    <t>19.09.2023 17:29:27</t>
  </si>
  <si>
    <t>19.09.2023 17:29:28</t>
  </si>
  <si>
    <t>19.09.2023 17:30:09</t>
  </si>
  <si>
    <t>19.09.2023 17:30:10</t>
  </si>
  <si>
    <t>19.09.2023 17:30:12</t>
  </si>
  <si>
    <t>19.09.2023 17:30:13</t>
  </si>
  <si>
    <t>19.09.2023 17:30:16</t>
  </si>
  <si>
    <t>19.09.2023 17:30:37</t>
  </si>
  <si>
    <t>19.09.2023 17:30:39</t>
  </si>
  <si>
    <t>19.09.2023 17:30:40</t>
  </si>
  <si>
    <t>19.09.2023 17:30:42</t>
  </si>
  <si>
    <t>19.09.2023 17:30:43</t>
  </si>
  <si>
    <t>19.09.2023 17:30:45</t>
  </si>
  <si>
    <t>19.09.2023 17:30:54</t>
  </si>
  <si>
    <t>19.09.2023 17:30:57</t>
  </si>
  <si>
    <t>19.09.2023 17:30:58</t>
  </si>
  <si>
    <t>19.09.2023 17:31:00</t>
  </si>
  <si>
    <t>19.09.2023 17:31:01</t>
  </si>
  <si>
    <t>19.09.2023 17:31:03</t>
  </si>
  <si>
    <t>19.09.2023 17:31:04</t>
  </si>
  <si>
    <t>19.09.2023 17:31:06</t>
  </si>
  <si>
    <t>19.09.2023 17:31:07</t>
  </si>
  <si>
    <t>19.09.2023 17:31:09</t>
  </si>
  <si>
    <t>19.09.2023 17:31:21</t>
  </si>
  <si>
    <t>19.09.2023 17:31:24</t>
  </si>
  <si>
    <t>19.09.2023 17:31:25</t>
  </si>
  <si>
    <t>19.09.2023 17:31:27</t>
  </si>
  <si>
    <t>19.09.2023 17:31:28</t>
  </si>
  <si>
    <t>19.09.2023 17:31:30</t>
  </si>
  <si>
    <t>19.09.2023 17:31:31</t>
  </si>
  <si>
    <t>19.09.2023 17:31:34</t>
  </si>
  <si>
    <t>19.09.2023 17:31:36</t>
  </si>
  <si>
    <t>19.09.2023 17:31:37</t>
  </si>
  <si>
    <t>19.09.2023 17:31:39</t>
  </si>
  <si>
    <t>19.09.2023 17:31:40</t>
  </si>
  <si>
    <t>19.09.2023 17:31:43</t>
  </si>
  <si>
    <t>19.09.2023 17:31:45</t>
  </si>
  <si>
    <t>19.09.2023 17:31:46</t>
  </si>
  <si>
    <t>19.09.2023 17:31:48</t>
  </si>
  <si>
    <t>19.09.2023 17:31:49</t>
  </si>
  <si>
    <t>19.09.2023 17:32:11</t>
  </si>
  <si>
    <t>19.09.2023 17:32:13</t>
  </si>
  <si>
    <t>19.09.2023 17:32:14</t>
  </si>
  <si>
    <t>19.09.2023 17:33:47</t>
  </si>
  <si>
    <t>19.09.2023 17:33:49</t>
  </si>
  <si>
    <t>19.09.2023 17:33:50</t>
  </si>
  <si>
    <t>19.09.2023 17:33:52</t>
  </si>
  <si>
    <t>19.09.2023 17:33:53</t>
  </si>
  <si>
    <t>19.09.2023 17:33:55</t>
  </si>
  <si>
    <t>19.09.2023 17:33:56</t>
  </si>
  <si>
    <t>19.09.2023 17:33:58</t>
  </si>
  <si>
    <t>19.09.2023 17:33:59</t>
  </si>
  <si>
    <t>19.09.2023 17:34:01</t>
  </si>
  <si>
    <t>19.09.2023 17:34:02</t>
  </si>
  <si>
    <t>19.09.2023 17:34:04</t>
  </si>
  <si>
    <t>19.09.2023 17:34:05</t>
  </si>
  <si>
    <t>19.09.2023 17:34:07</t>
  </si>
  <si>
    <t>19.09.2023 17:34:08</t>
  </si>
  <si>
    <t>19.09.2023 17:34:17</t>
  </si>
  <si>
    <t>19.09.2023 17:34:19</t>
  </si>
  <si>
    <t>19.09.2023 17:34:20</t>
  </si>
  <si>
    <t>19.09.2023 17:34:22</t>
  </si>
  <si>
    <t>19.09.2023 17:34:25</t>
  </si>
  <si>
    <t>19.09.2023 17:34:46</t>
  </si>
  <si>
    <t>19.09.2023 17:34:47</t>
  </si>
  <si>
    <t>19.09.2023 17:34:49</t>
  </si>
  <si>
    <t>19.09.2023 17:34:50</t>
  </si>
  <si>
    <t>19.09.2023 17:34:52</t>
  </si>
  <si>
    <t>19.09.2023 17:35:31</t>
  </si>
  <si>
    <t>19.09.2023 17:35:34</t>
  </si>
  <si>
    <t>19.09.2023 17:35:35</t>
  </si>
  <si>
    <t>19.09.2023 17:35:37</t>
  </si>
  <si>
    <t>19.09.2023 17:35:38</t>
  </si>
  <si>
    <t>19.09.2023 17:35:40</t>
  </si>
  <si>
    <t>19.09.2023 17:35:41</t>
  </si>
  <si>
    <t>19.09.2023 17:35:43</t>
  </si>
  <si>
    <t>19.09.2023 17:35:44</t>
  </si>
  <si>
    <t>19.09.2023 17:35:46</t>
  </si>
  <si>
    <t>19.09.2023 17:38:49</t>
  </si>
  <si>
    <t>19.09.2023 17:38:50</t>
  </si>
  <si>
    <t>19.09.2023 17:38:52</t>
  </si>
  <si>
    <t>19.09.2023 17:38:53</t>
  </si>
  <si>
    <t>19.09.2023 17:38:58</t>
  </si>
  <si>
    <t>19.09.2023 17:39:03</t>
  </si>
  <si>
    <t>19.09.2023 17:39:05</t>
  </si>
  <si>
    <t>19.09.2023 17:39:06</t>
  </si>
  <si>
    <t>19.09.2023 17:39:08</t>
  </si>
  <si>
    <t>19.09.2023 17:39:09</t>
  </si>
  <si>
    <t>19.09.2023 17:39:12</t>
  </si>
  <si>
    <t>19.09.2023 17:39:14</t>
  </si>
  <si>
    <t>19.09.2023 17:39:15</t>
  </si>
  <si>
    <t>19.09.2023 17:39:17</t>
  </si>
  <si>
    <t>19.09.2023 17:39:18</t>
  </si>
  <si>
    <t>19.09.2023 17:39:20</t>
  </si>
  <si>
    <t>19.09.2023 17:39:21</t>
  </si>
  <si>
    <t>19.09.2023 17:39:41</t>
  </si>
  <si>
    <t>19.09.2023 17:39:42</t>
  </si>
  <si>
    <t>19.09.2023 17:39:44</t>
  </si>
  <si>
    <t>19.09.2023 17:39:45</t>
  </si>
  <si>
    <t>19.09.2023 17:39:47</t>
  </si>
  <si>
    <t>19.09.2023 17:40:03</t>
  </si>
  <si>
    <t>19.09.2023 17:40:06</t>
  </si>
  <si>
    <t>19.09.2023 17:40:08</t>
  </si>
  <si>
    <t>19.09.2023 17:40:09</t>
  </si>
  <si>
    <t>19.09.2023 17:40:11</t>
  </si>
  <si>
    <t>19.09.2023 17:40:12</t>
  </si>
  <si>
    <t>19.09.2023 17:40:14</t>
  </si>
  <si>
    <t>19.09.2023 17:40:15</t>
  </si>
  <si>
    <t>19.09.2023 17:40:56</t>
  </si>
  <si>
    <t>19.09.2023 17:40:57</t>
  </si>
  <si>
    <t>19.09.2023 17:40:59</t>
  </si>
  <si>
    <t>19.09.2023 17:41:44</t>
  </si>
  <si>
    <t>19.09.2023 17:41:45</t>
  </si>
  <si>
    <t>19.09.2023 17:41:47</t>
  </si>
  <si>
    <t>19.09.2023 17:41:48</t>
  </si>
  <si>
    <t>19.09.2023 17:41:50</t>
  </si>
  <si>
    <t>19.09.2023 17:41:51</t>
  </si>
  <si>
    <t>19.09.2023 17:41:53</t>
  </si>
  <si>
    <t>19.09.2023 17:42:00</t>
  </si>
  <si>
    <t>19.09.2023 17:42:02</t>
  </si>
  <si>
    <t>19.09.2023 17:42:03</t>
  </si>
  <si>
    <t>19.09.2023 17:42:05</t>
  </si>
  <si>
    <t>19.09.2023 17:42:06</t>
  </si>
  <si>
    <t>19.09.2023 17:42:26</t>
  </si>
  <si>
    <t>19.09.2023 17:42:29</t>
  </si>
  <si>
    <t>19.09.2023 17:42:47</t>
  </si>
  <si>
    <t>19.09.2023 17:42:48</t>
  </si>
  <si>
    <t>19.09.2023 17:42:50</t>
  </si>
  <si>
    <t>19.09.2023 17:42:51</t>
  </si>
  <si>
    <t>19.09.2023 17:42:53</t>
  </si>
  <si>
    <t>19.09.2023 17:42:54</t>
  </si>
  <si>
    <t>19.09.2023 17:42:57</t>
  </si>
  <si>
    <t>19.09.2023 17:42:59</t>
  </si>
  <si>
    <t>19.09.2023 17:43:00</t>
  </si>
  <si>
    <t>19.09.2023 17:43:02</t>
  </si>
  <si>
    <t>19.09.2023 17:43:14</t>
  </si>
  <si>
    <t>19.09.2023 17:43:15</t>
  </si>
  <si>
    <t>19.09.2023 17:43:17</t>
  </si>
  <si>
    <t>19.09.2023 17:43:18</t>
  </si>
  <si>
    <t>19.09.2023 17:43:20</t>
  </si>
  <si>
    <t>19.09.2023 17:43:21</t>
  </si>
  <si>
    <t>19.09.2023 17:43:39</t>
  </si>
  <si>
    <t>19.09.2023 17:43:41</t>
  </si>
  <si>
    <t>19.09.2023 17:43:42</t>
  </si>
  <si>
    <t>19.09.2023 17:43:44</t>
  </si>
  <si>
    <t>19.09.2023 17:43:45</t>
  </si>
  <si>
    <t>19.09.2023 17:44:09</t>
  </si>
  <si>
    <t>19.09.2023 17:44:11</t>
  </si>
  <si>
    <t>19.09.2023 17:44:12</t>
  </si>
  <si>
    <t>19.09.2023 17:44:14</t>
  </si>
  <si>
    <t>19.09.2023 17:44:15</t>
  </si>
  <si>
    <t>19.09.2023 17:44:17</t>
  </si>
  <si>
    <t>19.09.2023 17:44:36</t>
  </si>
  <si>
    <t>19.09.2023 17:44:38</t>
  </si>
  <si>
    <t>19.09.2023 17:44:39</t>
  </si>
  <si>
    <t>19.09.2023 17:44:41</t>
  </si>
  <si>
    <t>19.09.2023 17:45:15</t>
  </si>
  <si>
    <t>19.09.2023 17:45:17</t>
  </si>
  <si>
    <t>19.09.2023 17:45:18</t>
  </si>
  <si>
    <t>19.09.2023 17:45:20</t>
  </si>
  <si>
    <t>19.09.2023 17:45:21</t>
  </si>
  <si>
    <t>19.09.2023 17:45:23</t>
  </si>
  <si>
    <t>19.09.2023 17:45:24</t>
  </si>
  <si>
    <t>19.09.2023 17:45:27</t>
  </si>
  <si>
    <t>19.09.2023 17:45:29</t>
  </si>
  <si>
    <t>19.09.2023 17:45:32</t>
  </si>
  <si>
    <t>19.09.2023 17:45:33</t>
  </si>
  <si>
    <t>19.09.2023 17:45:34</t>
  </si>
  <si>
    <t>19.09.2023 17:45:36</t>
  </si>
  <si>
    <t>19.09.2023 17:45:58</t>
  </si>
  <si>
    <t>19.09.2023 17:46:01</t>
  </si>
  <si>
    <t>19.09.2023 17:46:03</t>
  </si>
  <si>
    <t>19.09.2023 17:46:04</t>
  </si>
  <si>
    <t>19.09.2023 17:46:06</t>
  </si>
  <si>
    <t>19.09.2023 17:46:07</t>
  </si>
  <si>
    <t>19.09.2023 17:46:09</t>
  </si>
  <si>
    <t>19.09.2023 17:47:31</t>
  </si>
  <si>
    <t>19.09.2023 17:47:33</t>
  </si>
  <si>
    <t>19.09.2023 17:47:34</t>
  </si>
  <si>
    <t>19.09.2023 17:47:36</t>
  </si>
  <si>
    <t>19.09.2023 17:47:37</t>
  </si>
  <si>
    <t>19.09.2023 17:47:39</t>
  </si>
  <si>
    <t>19.09.2023 17:47:49</t>
  </si>
  <si>
    <t>19.09.2023 17:47:51</t>
  </si>
  <si>
    <t>19.09.2023 17:47:52</t>
  </si>
  <si>
    <t>19.09.2023 17:47:54</t>
  </si>
  <si>
    <t>19.09.2023 17:47:55</t>
  </si>
  <si>
    <t>19.09.2023 17:49:31</t>
  </si>
  <si>
    <t>19.09.2023 17:49:33</t>
  </si>
  <si>
    <t>19.09.2023 17:49:34</t>
  </si>
  <si>
    <t>19.09.2023 17:49:36</t>
  </si>
  <si>
    <t>19.09.2023 17:49:37</t>
  </si>
  <si>
    <t>19.09.2023 17:49:39</t>
  </si>
  <si>
    <t>19.09.2023 17:49:40</t>
  </si>
  <si>
    <t>19.09.2023 17:50:31</t>
  </si>
  <si>
    <t>19.09.2023 17:50:33</t>
  </si>
  <si>
    <t>19.09.2023 17:50:34</t>
  </si>
  <si>
    <t>19.09.2023 17:50:36</t>
  </si>
  <si>
    <t>19.09.2023 17:50:37</t>
  </si>
  <si>
    <t>19.09.2023 17:50:39</t>
  </si>
  <si>
    <t>19.09.2023 17:50:42</t>
  </si>
  <si>
    <t>19.09.2023 17:50:45</t>
  </si>
  <si>
    <t>19.09.2023 17:50:46</t>
  </si>
  <si>
    <t>19.09.2023 17:50:48</t>
  </si>
  <si>
    <t>19.09.2023 17:50:49</t>
  </si>
  <si>
    <t>19.09.2023 17:50:51</t>
  </si>
  <si>
    <t>19.09.2023 17:50:52</t>
  </si>
  <si>
    <t>19.09.2023 17:51:01</t>
  </si>
  <si>
    <t>19.09.2023 17:51:04</t>
  </si>
  <si>
    <t>19.09.2023 17:51:05</t>
  </si>
  <si>
    <t>19.09.2023 17:51:07</t>
  </si>
  <si>
    <t>19.09.2023 17:51:08</t>
  </si>
  <si>
    <t>19.09.2023 17:51:10</t>
  </si>
  <si>
    <t>19.09.2023 17:51:34</t>
  </si>
  <si>
    <t>19.09.2023 17:51:35</t>
  </si>
  <si>
    <t>19.09.2023 17:51:37</t>
  </si>
  <si>
    <t>19.09.2023 17:51:38</t>
  </si>
  <si>
    <t>19.09.2023 17:53:04</t>
  </si>
  <si>
    <t>19.09.2023 17:53:05</t>
  </si>
  <si>
    <t>19.09.2023 17:53:07</t>
  </si>
  <si>
    <t>19.09.2023 17:53:08</t>
  </si>
  <si>
    <t>19.09.2023 17:53:10</t>
  </si>
  <si>
    <t>19.09.2023 17:53:22</t>
  </si>
  <si>
    <t>19.09.2023 17:53:23</t>
  </si>
  <si>
    <t>19.09.2023 17:53:25</t>
  </si>
  <si>
    <t>19.09.2023 17:53:26</t>
  </si>
  <si>
    <t>19.09.2023 17:53:28</t>
  </si>
  <si>
    <t>19.09.2023 17:54:26</t>
  </si>
  <si>
    <t>19.09.2023 17:54:29</t>
  </si>
  <si>
    <t>19.09.2023 17:54:31</t>
  </si>
  <si>
    <t>19.09.2023 17:54:32</t>
  </si>
  <si>
    <t>19.09.2023 17:54:34</t>
  </si>
  <si>
    <t>19.09.2023 17:54:35</t>
  </si>
  <si>
    <t>19.09.2023 17:54:37</t>
  </si>
  <si>
    <t>19.09.2023 17:55:19</t>
  </si>
  <si>
    <t>19.09.2023 17:55:20</t>
  </si>
  <si>
    <t>19.09.2023 17:55:22</t>
  </si>
  <si>
    <t>19.09.2023 17:55:23</t>
  </si>
  <si>
    <t>19.09.2023 17:55:25</t>
  </si>
  <si>
    <t>19.09.2023 17:55:26</t>
  </si>
  <si>
    <t>19.09.2023 17:55:28</t>
  </si>
  <si>
    <t>19.09.2023 17:55:29</t>
  </si>
  <si>
    <t>19.09.2023 17:55:31</t>
  </si>
  <si>
    <t>19.09.2023 17:55:32</t>
  </si>
  <si>
    <t>19.09.2023 17:56:04</t>
  </si>
  <si>
    <t>19.09.2023 17:56:07</t>
  </si>
  <si>
    <t>19.09.2023 17:56:08</t>
  </si>
  <si>
    <t>19.09.2023 17:56:10</t>
  </si>
  <si>
    <t>19.09.2023 17:56:11</t>
  </si>
  <si>
    <t>19.09.2023 17:56:13</t>
  </si>
  <si>
    <t>19.09.2023 17:56:23</t>
  </si>
  <si>
    <t>19.09.2023 17:56:26</t>
  </si>
  <si>
    <t>19.09.2023 17:56:28</t>
  </si>
  <si>
    <t>19.09.2023 17:56:29</t>
  </si>
  <si>
    <t>19.09.2023 17:56:31</t>
  </si>
  <si>
    <t>19.09.2023 17:56:32</t>
  </si>
  <si>
    <t>19.09.2023 17:56:34</t>
  </si>
  <si>
    <t>19.09.2023 17:56:35</t>
  </si>
  <si>
    <t>19.09.2023 17:56:37</t>
  </si>
  <si>
    <t>19.09.2023 17:58:34</t>
  </si>
  <si>
    <t>19.09.2023 17:58:35</t>
  </si>
  <si>
    <t>19.09.2023 17:58:37</t>
  </si>
  <si>
    <t>19.09.2023 17:58:38</t>
  </si>
  <si>
    <t>19.09.2023 17:58:40</t>
  </si>
  <si>
    <t>19.09.2023 17:58:41</t>
  </si>
  <si>
    <t>19.09.2023 17:58:43</t>
  </si>
  <si>
    <t>19.09.2023 17:58:44</t>
  </si>
  <si>
    <t>19.09.2023 17:58:46</t>
  </si>
  <si>
    <t>19.09.2023 17:59:32</t>
  </si>
  <si>
    <t>19.09.2023 17:59:35</t>
  </si>
  <si>
    <t>19.09.2023 17:59:37</t>
  </si>
  <si>
    <t>19.09.2023 17:59:38</t>
  </si>
  <si>
    <t>19.09.2023 17:59:40</t>
  </si>
  <si>
    <t>19.09.2023 17:59:53</t>
  </si>
  <si>
    <t>19.09.2023 17:59:55</t>
  </si>
  <si>
    <t>19.09.2023 17:59:56</t>
  </si>
  <si>
    <t>19.09.2023 17:59:58</t>
  </si>
  <si>
    <t>19.09.2023 18:01:11</t>
  </si>
  <si>
    <t>19.09.2023 18:01:13</t>
  </si>
  <si>
    <t>19.09.2023 18:01:14</t>
  </si>
  <si>
    <t>19.09.2023 18:01:16</t>
  </si>
  <si>
    <t>19.09.2023 18:01:17</t>
  </si>
  <si>
    <t>19.09.2023 18:01:19</t>
  </si>
  <si>
    <t>19.09.2023 18:01:37</t>
  </si>
  <si>
    <t>19.09.2023 18:01:38</t>
  </si>
  <si>
    <t>19.09.2023 18:01:40</t>
  </si>
  <si>
    <t>19.09.2023 18:01:41</t>
  </si>
  <si>
    <t>19.09.2023 18:01:43</t>
  </si>
  <si>
    <t>19.09.2023 18:01:44</t>
  </si>
  <si>
    <t>19.09.2023 18:01:46</t>
  </si>
  <si>
    <t>19.09.2023 18:02:29</t>
  </si>
  <si>
    <t>19.09.2023 18:02:31</t>
  </si>
  <si>
    <t>19.09.2023 18:02:32</t>
  </si>
  <si>
    <t>19.09.2023 18:02:34</t>
  </si>
  <si>
    <t>19.09.2023 18:02:35</t>
  </si>
  <si>
    <t>19.09.2023 18:02:37</t>
  </si>
  <si>
    <t>19.09.2023 18:02:38</t>
  </si>
  <si>
    <t>19.09.2023 18:02:40</t>
  </si>
  <si>
    <t>19.09.2023 18:03:25</t>
  </si>
  <si>
    <t>19.09.2023 18:03:26</t>
  </si>
  <si>
    <t>19.09.2023 18:03:41</t>
  </si>
  <si>
    <t>19.09.2023 18:03:43</t>
  </si>
  <si>
    <t>19.09.2023 18:03:44</t>
  </si>
  <si>
    <t>19.09.2023 18:03:46</t>
  </si>
  <si>
    <t>19.09.2023 18:03:47</t>
  </si>
  <si>
    <t>19.09.2023 18:03:49</t>
  </si>
  <si>
    <t>19.09.2023 18:03:50</t>
  </si>
  <si>
    <t>19.09.2023 18:04:02</t>
  </si>
  <si>
    <t>19.09.2023 18:04:04</t>
  </si>
  <si>
    <t>19.09.2023 18:04:05</t>
  </si>
  <si>
    <t>19.09.2023 18:04:07</t>
  </si>
  <si>
    <t>19.09.2023 18:04:08</t>
  </si>
  <si>
    <t>19.09.2023 18:05:38</t>
  </si>
  <si>
    <t>19.09.2023 18:05:40</t>
  </si>
  <si>
    <t>19.09.2023 18:05:41</t>
  </si>
  <si>
    <t>19.09.2023 18:05:43</t>
  </si>
  <si>
    <t>19.09.2023 18:05:44</t>
  </si>
  <si>
    <t>19.09.2023 18:05:46</t>
  </si>
  <si>
    <t>19.09.2023 18:06:14</t>
  </si>
  <si>
    <t>19.09.2023 18:06:16</t>
  </si>
  <si>
    <t>19.09.2023 18:06:17</t>
  </si>
  <si>
    <t>19.09.2023 18:06:19</t>
  </si>
  <si>
    <t>19.09.2023 18:06:20</t>
  </si>
  <si>
    <t>19.09.2023 18:06:22</t>
  </si>
  <si>
    <t>19.09.2023 18:06:49</t>
  </si>
  <si>
    <t>19.09.2023 18:06:50</t>
  </si>
  <si>
    <t>19.09.2023 18:06:53</t>
  </si>
  <si>
    <t>19.09.2023 18:06:55</t>
  </si>
  <si>
    <t>19.09.2023 18:06:56</t>
  </si>
  <si>
    <t>19.09.2023 18:06:58</t>
  </si>
  <si>
    <t>19.09.2023 18:06:59</t>
  </si>
  <si>
    <t>19.09.2023 18:07:01</t>
  </si>
  <si>
    <t>19.09.2023 18:07:02</t>
  </si>
  <si>
    <t>19.09.2023 18:07:04</t>
  </si>
  <si>
    <t>19.09.2023 18:07:05</t>
  </si>
  <si>
    <t>19.09.2023 18:07:11</t>
  </si>
  <si>
    <t>19.09.2023 18:07:14</t>
  </si>
  <si>
    <t>19.09.2023 18:07:16</t>
  </si>
  <si>
    <t>19.09.2023 18:07:17</t>
  </si>
  <si>
    <t>19.09.2023 18:07:19</t>
  </si>
  <si>
    <t>19.09.2023 18:07:20</t>
  </si>
  <si>
    <t>19.09.2023 18:08:34</t>
  </si>
  <si>
    <t>19.09.2023 18:08:37</t>
  </si>
  <si>
    <t>19.09.2023 18:08:38</t>
  </si>
  <si>
    <t>19.09.2023 18:08:40</t>
  </si>
  <si>
    <t>19.09.2023 18:08:41</t>
  </si>
  <si>
    <t>19.09.2023 18:08:43</t>
  </si>
  <si>
    <t>19.09.2023 18:09:22</t>
  </si>
  <si>
    <t>19.09.2023 18:09:26</t>
  </si>
  <si>
    <t>19.09.2023 18:10:43</t>
  </si>
  <si>
    <t>19.09.2023 18:10:44</t>
  </si>
  <si>
    <t>19.09.2023 18:10:46</t>
  </si>
  <si>
    <t>19.09.2023 18:10:47</t>
  </si>
  <si>
    <t>19.09.2023 18:10:49</t>
  </si>
  <si>
    <t>19.09.2023 18:10:50</t>
  </si>
  <si>
    <t>19.09.2023 18:10:52</t>
  </si>
  <si>
    <t>19.09.2023 18:11:50</t>
  </si>
  <si>
    <t>19.09.2023 18:11:53</t>
  </si>
  <si>
    <t>19.09.2023 18:11:55</t>
  </si>
  <si>
    <t>19.09.2023 18:11:56</t>
  </si>
  <si>
    <t>19.09.2023 18:11:59</t>
  </si>
  <si>
    <t>19.09.2023 18:12:01</t>
  </si>
  <si>
    <t>19.09.2023 18:12:02</t>
  </si>
  <si>
    <t>19.09.2023 18:12:04</t>
  </si>
  <si>
    <t>19.09.2023 18:12:05</t>
  </si>
  <si>
    <t>19.09.2023 18:12:34</t>
  </si>
  <si>
    <t>19.09.2023 18:12:35</t>
  </si>
  <si>
    <t>19.09.2023 18:12:37</t>
  </si>
  <si>
    <t>19.09.2023 18:12:38</t>
  </si>
  <si>
    <t>19.09.2023 18:12:40</t>
  </si>
  <si>
    <t>19.09.2023 18:12:41</t>
  </si>
  <si>
    <t>19.09.2023 18:12:43</t>
  </si>
  <si>
    <t>19.09.2023 18:13:13</t>
  </si>
  <si>
    <t>19.09.2023 18:13:14</t>
  </si>
  <si>
    <t>19.09.2023 18:13:16</t>
  </si>
  <si>
    <t>19.09.2023 18:13:17</t>
  </si>
  <si>
    <t>19.09.2023 18:13:19</t>
  </si>
  <si>
    <t>19.09.2023 18:13:28</t>
  </si>
  <si>
    <t>19.09.2023 18:13:29</t>
  </si>
  <si>
    <t>19.09.2023 18:13:31</t>
  </si>
  <si>
    <t>19.09.2023 18:13:32</t>
  </si>
  <si>
    <t>19.09.2023 18:14:04</t>
  </si>
  <si>
    <t>19.09.2023 18:14:05</t>
  </si>
  <si>
    <t>19.09.2023 18:14:06</t>
  </si>
  <si>
    <t>19.09.2023 18:14:08</t>
  </si>
  <si>
    <t>19.09.2023 18:14:09</t>
  </si>
  <si>
    <t>19.09.2023 18:14:14</t>
  </si>
  <si>
    <t>19.09.2023 18:14:20</t>
  </si>
  <si>
    <t>19.09.2023 18:14:21</t>
  </si>
  <si>
    <t>19.09.2023 18:14:23</t>
  </si>
  <si>
    <t>19.09.2023 18:14:26</t>
  </si>
  <si>
    <t>19.09.2023 18:14:27</t>
  </si>
  <si>
    <t>19.09.2023 18:14:29</t>
  </si>
  <si>
    <t>19.09.2023 18:14:32</t>
  </si>
  <si>
    <t>19.09.2023 18:14:56</t>
  </si>
  <si>
    <t>19.09.2023 18:14:57</t>
  </si>
  <si>
    <t>19.09.2023 18:14:59</t>
  </si>
  <si>
    <t>19.09.2023 18:15:00</t>
  </si>
  <si>
    <t>19.09.2023 18:15:02</t>
  </si>
  <si>
    <t>19.09.2023 18:15:03</t>
  </si>
  <si>
    <t>19.09.2023 18:15:05</t>
  </si>
  <si>
    <t>19.09.2023 18:15:06</t>
  </si>
  <si>
    <t>19.09.2023 18:15:11</t>
  </si>
  <si>
    <t>19.09.2023 18:15:12</t>
  </si>
  <si>
    <t>19.09.2023 18:15:14</t>
  </si>
  <si>
    <t>19.09.2023 18:15:15</t>
  </si>
  <si>
    <t>19.09.2023 18:16:53</t>
  </si>
  <si>
    <t>19.09.2023 18:16:54</t>
  </si>
  <si>
    <t>19.09.2023 18:16:56</t>
  </si>
  <si>
    <t>19.09.2023 18:16:57</t>
  </si>
  <si>
    <t>19.09.2023 18:16:59</t>
  </si>
  <si>
    <t>19.09.2023 18:17:03</t>
  </si>
  <si>
    <t>19.09.2023 18:17:05</t>
  </si>
  <si>
    <t>19.09.2023 18:17:06</t>
  </si>
  <si>
    <t>19.09.2023 18:17:08</t>
  </si>
  <si>
    <t>19.09.2023 18:17:09</t>
  </si>
  <si>
    <t>19.09.2023 18:18:27</t>
  </si>
  <si>
    <t>19.09.2023 18:18:29</t>
  </si>
  <si>
    <t>19.09.2023 18:18:30</t>
  </si>
  <si>
    <t>19.09.2023 18:18:32</t>
  </si>
  <si>
    <t>19.09.2023 18:18:33</t>
  </si>
  <si>
    <t>19.09.2023 18:18:35</t>
  </si>
  <si>
    <t>19.09.2023 18:18:36</t>
  </si>
  <si>
    <t>19.09.2023 18:18:38</t>
  </si>
  <si>
    <t>19.09.2023 18:18:39</t>
  </si>
  <si>
    <t>19.09.2023 18:18:42</t>
  </si>
  <si>
    <t>19.09.2023 18:18:44</t>
  </si>
  <si>
    <t>19.09.2023 18:19:08</t>
  </si>
  <si>
    <t>19.09.2023 18:19:09</t>
  </si>
  <si>
    <t>19.09.2023 18:19:11</t>
  </si>
  <si>
    <t>19.09.2023 18:19:12</t>
  </si>
  <si>
    <t>19.09.2023 18:19:14</t>
  </si>
  <si>
    <t>19.09.2023 18:19:45</t>
  </si>
  <si>
    <t>19.09.2023 18:19:47</t>
  </si>
  <si>
    <t>19.09.2023 18:19:48</t>
  </si>
  <si>
    <t>19.09.2023 18:19:50</t>
  </si>
  <si>
    <t>19.09.2023 18:19:51</t>
  </si>
  <si>
    <t>19.09.2023 18:19:53</t>
  </si>
  <si>
    <t>19.09.2023 18:19:54</t>
  </si>
  <si>
    <t>19.09.2023 18:19:56</t>
  </si>
  <si>
    <t>19.09.2023 18:19:57</t>
  </si>
  <si>
    <t>19.09.2023 18:20:08</t>
  </si>
  <si>
    <t>19.09.2023 18:20:11</t>
  </si>
  <si>
    <t>19.09.2023 18:20:12</t>
  </si>
  <si>
    <t>19.09.2023 18:20:14</t>
  </si>
  <si>
    <t>19.09.2023 18:20:15</t>
  </si>
  <si>
    <t>19.09.2023 18:20:17</t>
  </si>
  <si>
    <t>19.09.2023 18:20:35</t>
  </si>
  <si>
    <t>19.09.2023 18:20:36</t>
  </si>
  <si>
    <t>19.09.2023 18:20:38</t>
  </si>
  <si>
    <t>19.09.2023 18:20:39</t>
  </si>
  <si>
    <t>19.09.2023 18:20:41</t>
  </si>
  <si>
    <t>19.09.2023 18:20:44</t>
  </si>
  <si>
    <t>19.09.2023 18:21:03</t>
  </si>
  <si>
    <t>19.09.2023 18:21:05</t>
  </si>
  <si>
    <t>19.09.2023 18:21:06</t>
  </si>
  <si>
    <t>19.09.2023 18:21:08</t>
  </si>
  <si>
    <t>19.09.2023 18:21:09</t>
  </si>
  <si>
    <t>19.09.2023 18:21:11</t>
  </si>
  <si>
    <t>19.09.2023 18:21:12</t>
  </si>
  <si>
    <t>19.09.2023 18:22:12</t>
  </si>
  <si>
    <t>19.09.2023 18:22:14</t>
  </si>
  <si>
    <t>19.09.2023 18:22:15</t>
  </si>
  <si>
    <t>19.09.2023 18:22:17</t>
  </si>
  <si>
    <t>19.09.2023 18:22:18</t>
  </si>
  <si>
    <t>19.09.2023 18:22:39</t>
  </si>
  <si>
    <t>19.09.2023 18:22:41</t>
  </si>
  <si>
    <t>19.09.2023 18:22:42</t>
  </si>
  <si>
    <t>19.09.2023 18:22:44</t>
  </si>
  <si>
    <t>19.09.2023 18:22:45</t>
  </si>
  <si>
    <t>19.09.2023 18:24:29</t>
  </si>
  <si>
    <t>19.09.2023 18:24:30</t>
  </si>
  <si>
    <t>19.09.2023 18:24:32</t>
  </si>
  <si>
    <t>19.09.2023 18:24:33</t>
  </si>
  <si>
    <t>19.09.2023 18:24:35</t>
  </si>
  <si>
    <t>19.09.2023 18:24:36</t>
  </si>
  <si>
    <t>19.09.2023 18:24:39</t>
  </si>
  <si>
    <t>19.09.2023 18:24:41</t>
  </si>
  <si>
    <t>19.09.2023 18:24:44</t>
  </si>
  <si>
    <t>19.09.2023 18:24:48</t>
  </si>
  <si>
    <t>19.09.2023 18:24:51</t>
  </si>
  <si>
    <t>19.09.2023 18:24:53</t>
  </si>
  <si>
    <t>19.09.2023 18:24:54</t>
  </si>
  <si>
    <t>19.09.2023 18:24:56</t>
  </si>
  <si>
    <t>19.09.2023 18:24:57</t>
  </si>
  <si>
    <t>19.09.2023 18:25:29</t>
  </si>
  <si>
    <t>19.09.2023 18:25:30</t>
  </si>
  <si>
    <t>19.09.2023 18:25:32</t>
  </si>
  <si>
    <t>19.09.2023 18:25:33</t>
  </si>
  <si>
    <t>19.09.2023 18:25:35</t>
  </si>
  <si>
    <t>19.09.2023 18:25:36</t>
  </si>
  <si>
    <t>19.09.2023 18:25:47</t>
  </si>
  <si>
    <t>19.09.2023 18:25:48</t>
  </si>
  <si>
    <t>19.09.2023 18:25:50</t>
  </si>
  <si>
    <t>19.09.2023 18:25:51</t>
  </si>
  <si>
    <t>19.09.2023 18:25:53</t>
  </si>
  <si>
    <t>19.09.2023 18:25:54</t>
  </si>
  <si>
    <t>19.09.2023 18:25:57</t>
  </si>
  <si>
    <t>19.09.2023 18:25:59</t>
  </si>
  <si>
    <t>19.09.2023 18:26:00</t>
  </si>
  <si>
    <t>19.09.2023 18:26:02</t>
  </si>
  <si>
    <t>19.09.2023 18:26:03</t>
  </si>
  <si>
    <t>19.09.2023 18:26:05</t>
  </si>
  <si>
    <t>19.09.2023 18:26:45</t>
  </si>
  <si>
    <t>19.09.2023 18:26:47</t>
  </si>
  <si>
    <t>19.09.2023 18:26:48</t>
  </si>
  <si>
    <t>19.09.2023 18:26:50</t>
  </si>
  <si>
    <t>19.09.2023 18:26:51</t>
  </si>
  <si>
    <t>19.09.2023 18:27:32</t>
  </si>
  <si>
    <t>19.09.2023 18:27:33</t>
  </si>
  <si>
    <t>19.09.2023 18:27:35</t>
  </si>
  <si>
    <t>19.09.2023 18:27:36</t>
  </si>
  <si>
    <t>19.09.2023 18:27:38</t>
  </si>
  <si>
    <t>19.09.2023 18:27:39</t>
  </si>
  <si>
    <t>19.09.2023 18:27:45</t>
  </si>
  <si>
    <t>19.09.2023 18:27:47</t>
  </si>
  <si>
    <t>19.09.2023 18:27:48</t>
  </si>
  <si>
    <t>19.09.2023 18:27:50</t>
  </si>
  <si>
    <t>19.09.2023 18:27:51</t>
  </si>
  <si>
    <t>19.09.2023 18:27:53</t>
  </si>
  <si>
    <t>19.09.2023 18:27:54</t>
  </si>
  <si>
    <t>19.09.2023 18:27:56</t>
  </si>
  <si>
    <t>19.09.2023 18:28:18</t>
  </si>
  <si>
    <t>19.09.2023 18:29:09</t>
  </si>
  <si>
    <t>19.09.2023 18:29:11</t>
  </si>
  <si>
    <t>19.09.2023 18:29:12</t>
  </si>
  <si>
    <t>19.09.2023 18:29:14</t>
  </si>
  <si>
    <t>19.09.2023 18:29:15</t>
  </si>
  <si>
    <t>19.09.2023 18:30:50</t>
  </si>
  <si>
    <t>19.09.2023 18:30:51</t>
  </si>
  <si>
    <t>19.09.2023 18:30:54</t>
  </si>
  <si>
    <t>19.09.2023 18:30:56</t>
  </si>
  <si>
    <t>19.09.2023 18:30:57</t>
  </si>
  <si>
    <t>19.09.2023 18:30:59</t>
  </si>
  <si>
    <t>19.09.2023 18:31:33</t>
  </si>
  <si>
    <t>19.09.2023 18:31:35</t>
  </si>
  <si>
    <t>19.09.2023 18:31:36</t>
  </si>
  <si>
    <t>19.09.2023 18:31:38</t>
  </si>
  <si>
    <t>19.09.2023 18:31:39</t>
  </si>
  <si>
    <t>19.09.2023 18:31:41</t>
  </si>
  <si>
    <t>19.09.2023 18:31:56</t>
  </si>
  <si>
    <t>19.09.2023 18:31:57</t>
  </si>
  <si>
    <t>19.09.2023 18:31:59</t>
  </si>
  <si>
    <t>19.09.2023 18:32:00</t>
  </si>
  <si>
    <t>19.09.2023 18:32:03</t>
  </si>
  <si>
    <t>19.09.2023 18:32:18</t>
  </si>
  <si>
    <t>19.09.2023 18:32:20</t>
  </si>
  <si>
    <t>19.09.2023 18:32:21</t>
  </si>
  <si>
    <t>19.09.2023 18:32:23</t>
  </si>
  <si>
    <t>19.09.2023 18:32:24</t>
  </si>
  <si>
    <t>19.09.2023 18:32:26</t>
  </si>
  <si>
    <t>19.09.2023 18:32:27</t>
  </si>
  <si>
    <t>19.09.2023 18:33:24</t>
  </si>
  <si>
    <t>19.09.2023 18:33:27</t>
  </si>
  <si>
    <t>19.09.2023 18:33:29</t>
  </si>
  <si>
    <t>19.09.2023 18:33:30</t>
  </si>
  <si>
    <t>19.09.2023 18:33:32</t>
  </si>
  <si>
    <t>19.09.2023 18:33:33</t>
  </si>
  <si>
    <t>19.09.2023 18:33:35</t>
  </si>
  <si>
    <t>19.09.2023 18:33:36</t>
  </si>
  <si>
    <t>19.09.2023 18:33:38</t>
  </si>
  <si>
    <t>19.09.2023 18:33:39</t>
  </si>
  <si>
    <t>19.09.2023 18:33:41</t>
  </si>
  <si>
    <t>19.09.2023 18:33:42</t>
  </si>
  <si>
    <t>19.09.2023 18:33:44</t>
  </si>
  <si>
    <t>19.09.2023 18:35:15</t>
  </si>
  <si>
    <t>19.09.2023 18:35:17</t>
  </si>
  <si>
    <t>19.09.2023 18:35:18</t>
  </si>
  <si>
    <t>19.09.2023 18:35:20</t>
  </si>
  <si>
    <t>19.09.2023 18:35:59</t>
  </si>
  <si>
    <t>19.09.2023 18:36:00</t>
  </si>
  <si>
    <t>19.09.2023 18:36:02</t>
  </si>
  <si>
    <t>19.09.2023 18:36:03</t>
  </si>
  <si>
    <t>19.09.2023 18:36:05</t>
  </si>
  <si>
    <t>19.09.2023 18:36:06</t>
  </si>
  <si>
    <t>19.09.2023 18:36:08</t>
  </si>
  <si>
    <t>19.09.2023 18:36:23</t>
  </si>
  <si>
    <t>19.09.2023 18:36:24</t>
  </si>
  <si>
    <t>19.09.2023 18:36:26</t>
  </si>
  <si>
    <t>19.09.2023 18:36:27</t>
  </si>
  <si>
    <t>19.09.2023 18:36:29</t>
  </si>
  <si>
    <t>19.09.2023 18:36:30</t>
  </si>
  <si>
    <t>19.09.2023 18:36:32</t>
  </si>
  <si>
    <t>19.09.2023 18:38:03</t>
  </si>
  <si>
    <t>19.09.2023 18:38:06</t>
  </si>
  <si>
    <t>19.09.2023 18:38:08</t>
  </si>
  <si>
    <t>19.09.2023 18:38:09</t>
  </si>
  <si>
    <t>19.09.2023 18:38:11</t>
  </si>
  <si>
    <t>19.09.2023 18:38:12</t>
  </si>
  <si>
    <t>19.09.2023 18:38:15</t>
  </si>
  <si>
    <t>19.09.2023 18:38:17</t>
  </si>
  <si>
    <t>19.09.2023 18:38:18</t>
  </si>
  <si>
    <t>19.09.2023 18:38:20</t>
  </si>
  <si>
    <t>19.09.2023 18:38:21</t>
  </si>
  <si>
    <t>19.09.2023 18:38:23</t>
  </si>
  <si>
    <t>19.09.2023 18:38:38</t>
  </si>
  <si>
    <t>19.09.2023 18:38:39</t>
  </si>
  <si>
    <t>19.09.2023 18:38:41</t>
  </si>
  <si>
    <t>19.09.2023 18:38:42</t>
  </si>
  <si>
    <t>19.09.2023 18:38:44</t>
  </si>
  <si>
    <t>19.09.2023 18:38:45</t>
  </si>
  <si>
    <t>19.09.2023 18:38:47</t>
  </si>
  <si>
    <t>19.09.2023 18:39:06</t>
  </si>
  <si>
    <t>19.09.2023 18:39:08</t>
  </si>
  <si>
    <t>19.09.2023 18:39:09</t>
  </si>
  <si>
    <t>19.09.2023 18:39:11</t>
  </si>
  <si>
    <t>19.09.2023 18:39:12</t>
  </si>
  <si>
    <t>19.09.2023 18:39:15</t>
  </si>
  <si>
    <t>19.09.2023 18:39:18</t>
  </si>
  <si>
    <t>19.09.2023 18:39:39</t>
  </si>
  <si>
    <t>19.09.2023 18:39:41</t>
  </si>
  <si>
    <t>19.09.2023 18:39:42</t>
  </si>
  <si>
    <t>19.09.2023 18:39:44</t>
  </si>
  <si>
    <t>19.09.2023 18:39:45</t>
  </si>
  <si>
    <t>19.09.2023 18:39:47</t>
  </si>
  <si>
    <t>19.09.2023 18:39:48</t>
  </si>
  <si>
    <t>19.09.2023 18:39:50</t>
  </si>
  <si>
    <t>19.09.2023 18:40:08</t>
  </si>
  <si>
    <t>19.09.2023 18:40:36</t>
  </si>
  <si>
    <t>19.09.2023 18:40:39</t>
  </si>
  <si>
    <t>19.09.2023 18:40:41</t>
  </si>
  <si>
    <t>19.09.2023 18:40:42</t>
  </si>
  <si>
    <t>19.09.2023 18:40:45</t>
  </si>
  <si>
    <t>19.09.2023 18:40:48</t>
  </si>
  <si>
    <t>19.09.2023 18:40:50</t>
  </si>
  <si>
    <t>19.09.2023 18:41:09</t>
  </si>
  <si>
    <t>19.09.2023 18:41:11</t>
  </si>
  <si>
    <t>19.09.2023 18:41:12</t>
  </si>
  <si>
    <t>19.09.2023 18:41:14</t>
  </si>
  <si>
    <t>19.09.2023 18:41:15</t>
  </si>
  <si>
    <t>19.09.2023 18:41:17</t>
  </si>
  <si>
    <t>19.09.2023 18:41:18</t>
  </si>
  <si>
    <t>19.09.2023 18:41:20</t>
  </si>
  <si>
    <t>19.09.2023 18:41:21</t>
  </si>
  <si>
    <t>19.09.2023 18:41:23</t>
  </si>
  <si>
    <t>19.09.2023 18:42:20</t>
  </si>
  <si>
    <t>19.09.2023 18:42:21</t>
  </si>
  <si>
    <t>19.09.2023 18:42:23</t>
  </si>
  <si>
    <t>19.09.2023 18:42:24</t>
  </si>
  <si>
    <t>19.09.2023 18:42:26</t>
  </si>
  <si>
    <t>19.09.2023 18:42:27</t>
  </si>
  <si>
    <t>19.09.2023 18:42:53</t>
  </si>
  <si>
    <t>19.09.2023 18:42:56</t>
  </si>
  <si>
    <t>19.09.2023 18:42:57</t>
  </si>
  <si>
    <t>19.09.2023 18:42:59</t>
  </si>
  <si>
    <t>19.09.2023 18:43:00</t>
  </si>
  <si>
    <t>19.09.2023 18:43:02</t>
  </si>
  <si>
    <t>19.09.2023 18:43:03</t>
  </si>
  <si>
    <t>19.09.2023 18:43:05</t>
  </si>
  <si>
    <t>19.09.2023 18:43:06</t>
  </si>
  <si>
    <t>19.09.2023 18:43:50</t>
  </si>
  <si>
    <t>19.09.2023 18:43:56</t>
  </si>
  <si>
    <t>19.09.2023 18:43:57</t>
  </si>
  <si>
    <t>19.09.2023 18:43:59</t>
  </si>
  <si>
    <t>19.09.2023 18:44:00</t>
  </si>
  <si>
    <t>19.09.2023 18:44:02</t>
  </si>
  <si>
    <t>19.09.2023 18:44:03</t>
  </si>
  <si>
    <t>19.09.2023 18:44:08</t>
  </si>
  <si>
    <t>19.09.2023 18:45:00</t>
  </si>
  <si>
    <t>19.09.2023 18:45:03</t>
  </si>
  <si>
    <t>19.09.2023 18:45:05</t>
  </si>
  <si>
    <t>19.09.2023 18:45:09</t>
  </si>
  <si>
    <t>19.09.2023 18:45:12</t>
  </si>
  <si>
    <t>19.09.2023 18:45:54</t>
  </si>
  <si>
    <t>19.09.2023 18:45:56</t>
  </si>
  <si>
    <t>19.09.2023 18:45:57</t>
  </si>
  <si>
    <t>19.09.2023 18:45:59</t>
  </si>
  <si>
    <t>19.09.2023 18:46:02</t>
  </si>
  <si>
    <t>19.09.2023 18:46:03</t>
  </si>
  <si>
    <t>19.09.2023 18:46:05</t>
  </si>
  <si>
    <t>19.09.2023 18:46:06</t>
  </si>
  <si>
    <t>19.09.2023 18:46:08</t>
  </si>
  <si>
    <t>19.09.2023 18:46:11</t>
  </si>
  <si>
    <t>19.09.2023 18:46:12</t>
  </si>
  <si>
    <t>19.09.2023 18:46:14</t>
  </si>
  <si>
    <t>19.09.2023 18:46:15</t>
  </si>
  <si>
    <t>19.09.2023 18:46:17</t>
  </si>
  <si>
    <t>19.09.2023 18:46:18</t>
  </si>
  <si>
    <t>19.09.2023 18:46:20</t>
  </si>
  <si>
    <t>19.09.2023 18:47:23</t>
  </si>
  <si>
    <t>19.09.2023 18:47:24</t>
  </si>
  <si>
    <t>19.09.2023 18:47:26</t>
  </si>
  <si>
    <t>19.09.2023 18:47:27</t>
  </si>
  <si>
    <t>19.09.2023 18:47:29</t>
  </si>
  <si>
    <t>19.09.2023 18:47:30</t>
  </si>
  <si>
    <t>19.09.2023 18:48:15</t>
  </si>
  <si>
    <t>19.09.2023 18:48:18</t>
  </si>
  <si>
    <t>19.09.2023 18:48:20</t>
  </si>
  <si>
    <t>19.09.2023 18:48:21</t>
  </si>
  <si>
    <t>19.09.2023 18:48:23</t>
  </si>
  <si>
    <t>19.09.2023 18:48:38</t>
  </si>
  <si>
    <t>19.09.2023 18:48:41</t>
  </si>
  <si>
    <t>19.09.2023 18:48:42</t>
  </si>
  <si>
    <t>19.09.2023 18:48:44</t>
  </si>
  <si>
    <t>19.09.2023 18:48:45</t>
  </si>
  <si>
    <t>19.09.2023 18:48:47</t>
  </si>
  <si>
    <t>19.09.2023 18:48:48</t>
  </si>
  <si>
    <t>19.09.2023 18:48:50</t>
  </si>
  <si>
    <t>19.09.2023 18:49:02</t>
  </si>
  <si>
    <t>19.09.2023 18:49:03</t>
  </si>
  <si>
    <t>19.09.2023 18:49:05</t>
  </si>
  <si>
    <t>19.09.2023 18:49:06</t>
  </si>
  <si>
    <t>19.09.2023 18:49:15</t>
  </si>
  <si>
    <t>19.09.2023 18:49:17</t>
  </si>
  <si>
    <t>19.09.2023 18:49:30</t>
  </si>
  <si>
    <t>19.09.2023 18:49:33</t>
  </si>
  <si>
    <t>19.09.2023 18:49:35</t>
  </si>
  <si>
    <t>19.09.2023 18:49:36</t>
  </si>
  <si>
    <t>19.09.2023 18:49:38</t>
  </si>
  <si>
    <t>19.09.2023 18:50:53</t>
  </si>
  <si>
    <t>19.09.2023 18:50:54</t>
  </si>
  <si>
    <t>19.09.2023 18:50:56</t>
  </si>
  <si>
    <t>19.09.2023 18:50:57</t>
  </si>
  <si>
    <t>19.09.2023 18:50:59</t>
  </si>
  <si>
    <t>19.09.2023 18:51:24</t>
  </si>
  <si>
    <t>19.09.2023 18:51:26</t>
  </si>
  <si>
    <t>19.09.2023 18:51:27</t>
  </si>
  <si>
    <t>19.09.2023 18:51:29</t>
  </si>
  <si>
    <t>19.09.2023 18:51:30</t>
  </si>
  <si>
    <t>19.09.2023 18:51:32</t>
  </si>
  <si>
    <t>19.09.2023 18:51:35</t>
  </si>
  <si>
    <t>19.09.2023 18:52:39</t>
  </si>
  <si>
    <t>19.09.2023 18:52:40</t>
  </si>
  <si>
    <t>19.09.2023 18:52:42</t>
  </si>
  <si>
    <t>19.09.2023 18:52:43</t>
  </si>
  <si>
    <t>19.09.2023 18:52:45</t>
  </si>
  <si>
    <t>19.09.2023 18:52:48</t>
  </si>
  <si>
    <t>19.09.2023 18:52:49</t>
  </si>
  <si>
    <t>19.09.2023 18:52:52</t>
  </si>
  <si>
    <t>19.09.2023 18:52:57</t>
  </si>
  <si>
    <t>19.09.2023 18:53:00</t>
  </si>
  <si>
    <t>19.09.2023 18:53:01</t>
  </si>
  <si>
    <t>19.09.2023 18:53:03</t>
  </si>
  <si>
    <t>19.09.2023 18:53:04</t>
  </si>
  <si>
    <t>19.09.2023 18:53:06</t>
  </si>
  <si>
    <t>19.09.2023 18:53:09</t>
  </si>
  <si>
    <t>19.09.2023 18:53:27</t>
  </si>
  <si>
    <t>19.09.2023 18:53:28</t>
  </si>
  <si>
    <t>19.09.2023 18:53:30</t>
  </si>
  <si>
    <t>19.09.2023 18:53:31</t>
  </si>
  <si>
    <t>19.09.2023 18:53:34</t>
  </si>
  <si>
    <t>19.09.2023 18:53:36</t>
  </si>
  <si>
    <t>19.09.2023 18:53:37</t>
  </si>
  <si>
    <t>19.09.2023 18:53:39</t>
  </si>
  <si>
    <t>19.09.2023 18:53:42</t>
  </si>
  <si>
    <t>19.09.2023 18:53:43</t>
  </si>
  <si>
    <t>19.09.2023 18:53:45</t>
  </si>
  <si>
    <t>19.09.2023 18:53:46</t>
  </si>
  <si>
    <t>19.09.2023 18:53:48</t>
  </si>
  <si>
    <t>19.09.2023 18:53:49</t>
  </si>
  <si>
    <t>19.09.2023 18:54:25</t>
  </si>
  <si>
    <t>19.09.2023 18:54:26</t>
  </si>
  <si>
    <t>19.09.2023 18:54:28</t>
  </si>
  <si>
    <t>19.09.2023 18:54:29</t>
  </si>
  <si>
    <t>19.09.2023 18:54:31</t>
  </si>
  <si>
    <t>19.09.2023 18:56:49</t>
  </si>
  <si>
    <t>19.09.2023 18:56:53</t>
  </si>
  <si>
    <t>19.09.2023 18:56:55</t>
  </si>
  <si>
    <t>19.09.2023 18:56:56</t>
  </si>
  <si>
    <t>19.09.2023 18:56:58</t>
  </si>
  <si>
    <t>19.09.2023 18:56:59</t>
  </si>
  <si>
    <t>19.09.2023 18:57:01</t>
  </si>
  <si>
    <t>19.09.2023 18:57:02</t>
  </si>
  <si>
    <t>19.09.2023 18:58:14</t>
  </si>
  <si>
    <t>19.09.2023 18:58:16</t>
  </si>
  <si>
    <t>19.09.2023 18:58:17</t>
  </si>
  <si>
    <t>19.09.2023 18:58:19</t>
  </si>
  <si>
    <t>19.09.2023 18:59:28</t>
  </si>
  <si>
    <t>19.09.2023 19:02:05</t>
  </si>
  <si>
    <t>19.09.2023 19:02:07</t>
  </si>
  <si>
    <t>19.09.2023 19:02:08</t>
  </si>
  <si>
    <t>19.09.2023 19:02:10</t>
  </si>
  <si>
    <t>19.09.2023 19:02:11</t>
  </si>
  <si>
    <t>19.09.2023 19:02:13</t>
  </si>
  <si>
    <t>19.09.2023 19:02:14</t>
  </si>
  <si>
    <t>19.09.2023 19:02:17</t>
  </si>
  <si>
    <t>19.09.2023 19:02:19</t>
  </si>
  <si>
    <t>19.09.2023 19:02:20</t>
  </si>
  <si>
    <t>19.09.2023 19:02:22</t>
  </si>
  <si>
    <t>19.09.2023 19:04:10</t>
  </si>
  <si>
    <t>19.09.2023 19:04:11</t>
  </si>
  <si>
    <t>19.09.2023 19:04:13</t>
  </si>
  <si>
    <t>19.09.2023 19:04:14</t>
  </si>
  <si>
    <t>19.09.2023 19:04:16</t>
  </si>
  <si>
    <t>19.09.2023 19:04:17</t>
  </si>
  <si>
    <t>19.09.2023 19:04:41</t>
  </si>
  <si>
    <t>19.09.2023 19:04:43</t>
  </si>
  <si>
    <t>19.09.2023 19:04:44</t>
  </si>
  <si>
    <t>19.09.2023 19:04:46</t>
  </si>
  <si>
    <t>19.09.2023 19:04:47</t>
  </si>
  <si>
    <t>19.09.2023 19:04:49</t>
  </si>
  <si>
    <t>19.09.2023 19:05:02</t>
  </si>
  <si>
    <t>19.09.2023 19:05:04</t>
  </si>
  <si>
    <t>19.09.2023 19:05:05</t>
  </si>
  <si>
    <t>19.09.2023 19:05:07</t>
  </si>
  <si>
    <t>19.09.2023 19:07:35</t>
  </si>
  <si>
    <t>19.09.2023 19:07:37</t>
  </si>
  <si>
    <t>19.09.2023 19:07:40</t>
  </si>
  <si>
    <t>19.09.2023 19:07:41</t>
  </si>
  <si>
    <t>19.09.2023 19:07:43</t>
  </si>
  <si>
    <t>19.09.2023 19:07:44</t>
  </si>
  <si>
    <t>19.09.2023 19:07:46</t>
  </si>
  <si>
    <t>19.09.2023 19:08:19</t>
  </si>
  <si>
    <t>19.09.2023 19:08:20</t>
  </si>
  <si>
    <t>19.09.2023 19:08:22</t>
  </si>
  <si>
    <t>19.09.2023 19:08:23</t>
  </si>
  <si>
    <t>19.09.2023 19:08:25</t>
  </si>
  <si>
    <t>19.09.2023 19:10:20</t>
  </si>
  <si>
    <t>19.09.2023 19:10:23</t>
  </si>
  <si>
    <t>19.09.2023 19:10:26</t>
  </si>
  <si>
    <t>19.09.2023 19:10:28</t>
  </si>
  <si>
    <t>19.09.2023 19:10:29</t>
  </si>
  <si>
    <t>19.09.2023 19:10:31</t>
  </si>
  <si>
    <t>19.09.2023 19:10:32</t>
  </si>
  <si>
    <t>19.09.2023 19:10:34</t>
  </si>
  <si>
    <t>19.09.2023 19:10:35</t>
  </si>
  <si>
    <t>19.09.2023 19:10:37</t>
  </si>
  <si>
    <t>19.09.2023 19:11:02</t>
  </si>
  <si>
    <t>19.09.2023 19:13:04</t>
  </si>
  <si>
    <t>19.09.2023 19:13:05</t>
  </si>
  <si>
    <t>19.09.2023 19:13:07</t>
  </si>
  <si>
    <t>19.09.2023 19:13:08</t>
  </si>
  <si>
    <t>19.09.2023 19:13:10</t>
  </si>
  <si>
    <t>19.09.2023 19:13:59</t>
  </si>
  <si>
    <t>19.09.2023 19:14:01</t>
  </si>
  <si>
    <t>19.09.2023 19:14:02</t>
  </si>
  <si>
    <t>19.09.2023 19:14:04</t>
  </si>
  <si>
    <t>19.09.2023 19:14:05</t>
  </si>
  <si>
    <t>19.09.2023 19:14:23</t>
  </si>
  <si>
    <t>19.09.2023 19:14:25</t>
  </si>
  <si>
    <t>19.09.2023 19:14:26</t>
  </si>
  <si>
    <t>19.09.2023 19:14:28</t>
  </si>
  <si>
    <t>19.09.2023 19:14:29</t>
  </si>
  <si>
    <t>19.09.2023 19:14:31</t>
  </si>
  <si>
    <t>19.09.2023 19:16:22</t>
  </si>
  <si>
    <t>19.09.2023 19:16:23</t>
  </si>
  <si>
    <t>19.09.2023 19:16:25</t>
  </si>
  <si>
    <t>19.09.2023 19:16:26</t>
  </si>
  <si>
    <t>19.09.2023 19:16:28</t>
  </si>
  <si>
    <t>19.09.2023 19:16:29</t>
  </si>
  <si>
    <t>19.09.2023 19:16:31</t>
  </si>
  <si>
    <t>19.09.2023 19:16:32</t>
  </si>
  <si>
    <t>19.09.2023 19:16:34</t>
  </si>
  <si>
    <t>19.09.2023 19:16:35</t>
  </si>
  <si>
    <t>19.09.2023 19:16:37</t>
  </si>
  <si>
    <t>19.09.2023 19:16:38</t>
  </si>
  <si>
    <t>19.09.2023 19:16:40</t>
  </si>
  <si>
    <t>19.09.2023 19:16:41</t>
  </si>
  <si>
    <t>19.09.2023 19:17:35</t>
  </si>
  <si>
    <t>19.09.2023 19:17:37</t>
  </si>
  <si>
    <t>19.09.2023 19:17:38</t>
  </si>
  <si>
    <t>19.09.2023 19:17:40</t>
  </si>
  <si>
    <t>19.09.2023 19:18:50</t>
  </si>
  <si>
    <t>19.09.2023 19:18:52</t>
  </si>
  <si>
    <t>19.09.2023 19:18:53</t>
  </si>
  <si>
    <t>19.09.2023 19:18:55</t>
  </si>
  <si>
    <t>19.09.2023 19:18:56</t>
  </si>
  <si>
    <t>19.09.2023 19:18:58</t>
  </si>
  <si>
    <t>19.09.2023 19:19:01</t>
  </si>
  <si>
    <t>19.09.2023 19:19:02</t>
  </si>
  <si>
    <t>19.09.2023 19:19:04</t>
  </si>
  <si>
    <t>19.09.2023 19:19:05</t>
  </si>
  <si>
    <t>19.09.2023 19:19:07</t>
  </si>
  <si>
    <t>19.09.2023 19:19:08</t>
  </si>
  <si>
    <t>19.09.2023 19:19:10</t>
  </si>
  <si>
    <t>19.09.2023 19:23:08</t>
  </si>
  <si>
    <t>19.09.2023 19:23:10</t>
  </si>
  <si>
    <t>19.09.2023 19:23:11</t>
  </si>
  <si>
    <t>19.09.2023 19:23:13</t>
  </si>
  <si>
    <t>19.09.2023 19:23:14</t>
  </si>
  <si>
    <t>19.09.2023 19:23:16</t>
  </si>
  <si>
    <t>19.09.2023 19:23:26</t>
  </si>
  <si>
    <t>19.09.2023 19:23:28</t>
  </si>
  <si>
    <t>19.09.2023 19:23:29</t>
  </si>
  <si>
    <t>19.09.2023 19:23:31</t>
  </si>
  <si>
    <t>19.09.2023 19:23:32</t>
  </si>
  <si>
    <t>19.09.2023 19:25:38</t>
  </si>
  <si>
    <t>19.09.2023 19:25:40</t>
  </si>
  <si>
    <t>19.09.2023 19:25:53</t>
  </si>
  <si>
    <t>19.09.2023 19:25:56</t>
  </si>
  <si>
    <t>19.09.2023 19:25:58</t>
  </si>
  <si>
    <t>19.09.2023 19:25:59</t>
  </si>
  <si>
    <t>19.09.2023 19:26:01</t>
  </si>
  <si>
    <t>19.09.2023 19:26:02</t>
  </si>
  <si>
    <t>19.09.2023 19:26:04</t>
  </si>
  <si>
    <t>19.09.2023 19:26:05</t>
  </si>
  <si>
    <t>19.09.2023 19:26:07</t>
  </si>
  <si>
    <t>19.09.2023 19:26:10</t>
  </si>
  <si>
    <t>19.09.2023 19:27:53</t>
  </si>
  <si>
    <t>19.09.2023 19:27:56</t>
  </si>
  <si>
    <t>19.09.2023 19:27:58</t>
  </si>
  <si>
    <t>19.09.2023 19:27:59</t>
  </si>
  <si>
    <t>19.09.2023 19:28:01</t>
  </si>
  <si>
    <t>19.09.2023 19:28:02</t>
  </si>
  <si>
    <t>19.09.2023 19:28:04</t>
  </si>
  <si>
    <t>19.09.2023 19:28:05</t>
  </si>
  <si>
    <t>19.09.2023 19:28:16</t>
  </si>
  <si>
    <t>19.09.2023 19:28:17</t>
  </si>
  <si>
    <t>19.09.2023 19:28:19</t>
  </si>
  <si>
    <t>19.09.2023 19:28:23</t>
  </si>
  <si>
    <t>19.09.2023 19:28:25</t>
  </si>
  <si>
    <t>19.09.2023 19:28:26</t>
  </si>
  <si>
    <t>19.09.2023 19:28:28</t>
  </si>
  <si>
    <t>19.09.2023 19:28:29</t>
  </si>
  <si>
    <t>19.09.2023 19:28:31</t>
  </si>
  <si>
    <t>19.09.2023 19:30:14</t>
  </si>
  <si>
    <t>19.09.2023 19:30:16</t>
  </si>
  <si>
    <t>19.09.2023 19:30:17</t>
  </si>
  <si>
    <t>19.09.2023 19:30:19</t>
  </si>
  <si>
    <t>19.09.2023 19:30:20</t>
  </si>
  <si>
    <t>19.09.2023 19:31:17</t>
  </si>
  <si>
    <t>19.09.2023 19:31:20</t>
  </si>
  <si>
    <t>19.09.2023 19:31:22</t>
  </si>
  <si>
    <t>19.09.2023 19:31:32</t>
  </si>
  <si>
    <t>19.09.2023 19:31:35</t>
  </si>
  <si>
    <t>19.09.2023 19:31:37</t>
  </si>
  <si>
    <t>19.09.2023 19:31:38</t>
  </si>
  <si>
    <t>19.09.2023 19:31:40</t>
  </si>
  <si>
    <t>19.09.2023 19:31:41</t>
  </si>
  <si>
    <t>19.09.2023 19:31:43</t>
  </si>
  <si>
    <t>19.09.2023 19:32:35</t>
  </si>
  <si>
    <t>19.09.2023 19:33:14</t>
  </si>
  <si>
    <t>19.09.2023 19:33:16</t>
  </si>
  <si>
    <t>19.09.2023 19:33:17</t>
  </si>
  <si>
    <t>19.09.2023 19:33:19</t>
  </si>
  <si>
    <t>19.09.2023 19:33:20</t>
  </si>
  <si>
    <t>19.09.2023 19:33:23</t>
  </si>
  <si>
    <t>19.09.2023 19:34:31</t>
  </si>
  <si>
    <t>19.09.2023 19:34:32</t>
  </si>
  <si>
    <t>19.09.2023 19:34:34</t>
  </si>
  <si>
    <t>19.09.2023 19:34:35</t>
  </si>
  <si>
    <t>19.09.2023 19:34:37</t>
  </si>
  <si>
    <t>19.09.2023 19:34:38</t>
  </si>
  <si>
    <t>19.09.2023 19:34:40</t>
  </si>
  <si>
    <t>19.09.2023 19:34:41</t>
  </si>
  <si>
    <t>19.09.2023 19:34:43</t>
  </si>
  <si>
    <t>19.09.2023 19:34:46</t>
  </si>
  <si>
    <t>19.09.2023 19:34:47</t>
  </si>
  <si>
    <t>19.09.2023 19:34:49</t>
  </si>
  <si>
    <t>19.09.2023 19:34:50</t>
  </si>
  <si>
    <t>19.09.2023 19:34:52</t>
  </si>
  <si>
    <t>19.09.2023 19:35:08</t>
  </si>
  <si>
    <t>19.09.2023 19:35:10</t>
  </si>
  <si>
    <t>19.09.2023 19:35:13</t>
  </si>
  <si>
    <t>19.09.2023 19:35:14</t>
  </si>
  <si>
    <t>19.09.2023 19:35:16</t>
  </si>
  <si>
    <t>19.09.2023 19:37:14</t>
  </si>
  <si>
    <t>19.09.2023 19:37:16</t>
  </si>
  <si>
    <t>19.09.2023 19:37:17</t>
  </si>
  <si>
    <t>19.09.2023 19:37:19</t>
  </si>
  <si>
    <t>19.09.2023 19:37:20</t>
  </si>
  <si>
    <t>19.09.2023 19:37:23</t>
  </si>
  <si>
    <t>19.09.2023 19:37:32</t>
  </si>
  <si>
    <t>19.09.2023 19:37:35</t>
  </si>
  <si>
    <t>19.09.2023 19:37:36</t>
  </si>
  <si>
    <t>19.09.2023 19:37:38</t>
  </si>
  <si>
    <t>19.09.2023 19:37:39</t>
  </si>
  <si>
    <t>19.09.2023 19:39:33</t>
  </si>
  <si>
    <t>19.09.2023 19:39:35</t>
  </si>
  <si>
    <t>19.09.2023 19:39:36</t>
  </si>
  <si>
    <t>19.09.2023 19:39:38</t>
  </si>
  <si>
    <t>19.09.2023 19:39:39</t>
  </si>
  <si>
    <t>19.09.2023 19:39:41</t>
  </si>
  <si>
    <t>19.09.2023 19:40:00</t>
  </si>
  <si>
    <t>19.09.2023 19:40:02</t>
  </si>
  <si>
    <t>19.09.2023 19:40:03</t>
  </si>
  <si>
    <t>19.09.2023 19:40:05</t>
  </si>
  <si>
    <t>19.09.2023 19:40:06</t>
  </si>
  <si>
    <t>19.09.2023 19:40:09</t>
  </si>
  <si>
    <t>19.09.2023 19:40:33</t>
  </si>
  <si>
    <t>19.09.2023 19:40:35</t>
  </si>
  <si>
    <t>19.09.2023 19:40:36</t>
  </si>
  <si>
    <t>19.09.2023 19:40:38</t>
  </si>
  <si>
    <t>19.09.2023 19:40:39</t>
  </si>
  <si>
    <t>19.09.2023 19:40:41</t>
  </si>
  <si>
    <t>19.09.2023 19:40:44</t>
  </si>
  <si>
    <t>19.09.2023 19:40:59</t>
  </si>
  <si>
    <t>19.09.2023 19:41:00</t>
  </si>
  <si>
    <t>19.09.2023 19:41:02</t>
  </si>
  <si>
    <t>19.09.2023 19:41:03</t>
  </si>
  <si>
    <t>19.09.2023 19:41:05</t>
  </si>
  <si>
    <t>19.09.2023 19:41:57</t>
  </si>
  <si>
    <t>19.09.2023 19:41:59</t>
  </si>
  <si>
    <t>19.09.2023 19:42:00</t>
  </si>
  <si>
    <t>19.09.2023 19:42:02</t>
  </si>
  <si>
    <t>19.09.2023 19:42:03</t>
  </si>
  <si>
    <t>19.09.2023 19:42:05</t>
  </si>
  <si>
    <t>19.09.2023 19:42:06</t>
  </si>
  <si>
    <t>19.09.2023 19:42:08</t>
  </si>
  <si>
    <t>19.09.2023 19:42:09</t>
  </si>
  <si>
    <t>19.09.2023 19:42:11</t>
  </si>
  <si>
    <t>19.09.2023 19:42:12</t>
  </si>
  <si>
    <t>19.09.2023 19:42:14</t>
  </si>
  <si>
    <t>19.09.2023 19:43:24</t>
  </si>
  <si>
    <t>19.09.2023 19:43:26</t>
  </si>
  <si>
    <t>19.09.2023 19:43:27</t>
  </si>
  <si>
    <t>19.09.2023 19:43:29</t>
  </si>
  <si>
    <t>19.09.2023 19:43:30</t>
  </si>
  <si>
    <t>19.09.2023 19:43:36</t>
  </si>
  <si>
    <t>19.09.2023 19:43:38</t>
  </si>
  <si>
    <t>19.09.2023 19:43:39</t>
  </si>
  <si>
    <t>19.09.2023 19:43:41</t>
  </si>
  <si>
    <t>19.09.2023 19:43:42</t>
  </si>
  <si>
    <t>19.09.2023 19:43:44</t>
  </si>
  <si>
    <t>19.09.2023 19:43:45</t>
  </si>
  <si>
    <t>19.09.2023 19:43:47</t>
  </si>
  <si>
    <t>19.09.2023 19:43:48</t>
  </si>
  <si>
    <t>19.09.2023 19:43:50</t>
  </si>
  <si>
    <t>19.09.2023 19:43:51</t>
  </si>
  <si>
    <t>19.09.2023 19:44:42</t>
  </si>
  <si>
    <t>19.09.2023 19:44:44</t>
  </si>
  <si>
    <t>19.09.2023 19:44:45</t>
  </si>
  <si>
    <t>19.09.2023 19:44:54</t>
  </si>
  <si>
    <t>19.09.2023 19:44:56</t>
  </si>
  <si>
    <t>19.09.2023 19:44:59</t>
  </si>
  <si>
    <t>19.09.2023 19:45:00</t>
  </si>
  <si>
    <t>19.09.2023 19:45:02</t>
  </si>
  <si>
    <t>19.09.2023 19:45:03</t>
  </si>
  <si>
    <t>19.09.2023 19:45:05</t>
  </si>
  <si>
    <t>19.09.2023 19:45:09</t>
  </si>
  <si>
    <t>19.09.2023 19:45:12</t>
  </si>
  <si>
    <t>19.09.2023 19:45:14</t>
  </si>
  <si>
    <t>19.09.2023 19:45:15</t>
  </si>
  <si>
    <t>19.09.2023 19:45:17</t>
  </si>
  <si>
    <t>19.09.2023 19:45:18</t>
  </si>
  <si>
    <t>19.09.2023 19:45:20</t>
  </si>
  <si>
    <t>19.09.2023 19:45:23</t>
  </si>
  <si>
    <t>19.09.2023 19:45:26</t>
  </si>
  <si>
    <t>19.09.2023 19:45:48</t>
  </si>
  <si>
    <t>19.09.2023 19:45:50</t>
  </si>
  <si>
    <t>19.09.2023 19:45:51</t>
  </si>
  <si>
    <t>19.09.2023 19:45:53</t>
  </si>
  <si>
    <t>19.09.2023 19:45:54</t>
  </si>
  <si>
    <t>19.09.2023 19:45:56</t>
  </si>
  <si>
    <t>19.09.2023 19:45:57</t>
  </si>
  <si>
    <t>19.09.2023 19:47:29</t>
  </si>
  <si>
    <t>19.09.2023 19:47:45</t>
  </si>
  <si>
    <t>19.09.2023 19:47:48</t>
  </si>
  <si>
    <t>19.09.2023 19:47:50</t>
  </si>
  <si>
    <t>19.09.2023 19:47:51</t>
  </si>
  <si>
    <t>19.09.2023 19:48:32</t>
  </si>
  <si>
    <t>19.09.2023 19:48:33</t>
  </si>
  <si>
    <t>19.09.2023 19:48:34</t>
  </si>
  <si>
    <t>19.09.2023 19:48:36</t>
  </si>
  <si>
    <t>19.09.2023 19:48:37</t>
  </si>
  <si>
    <t>19.09.2023 19:48:39</t>
  </si>
  <si>
    <t>19.09.2023 19:48:42</t>
  </si>
  <si>
    <t>19.09.2023 19:49:00</t>
  </si>
  <si>
    <t>19.09.2023 19:49:04</t>
  </si>
  <si>
    <t>19.09.2023 19:49:06</t>
  </si>
  <si>
    <t>19.09.2023 19:49:07</t>
  </si>
  <si>
    <t>19.09.2023 19:49:09</t>
  </si>
  <si>
    <t>19.09.2023 19:49:10</t>
  </si>
  <si>
    <t>19.09.2023 19:51:15</t>
  </si>
  <si>
    <t>19.09.2023 19:51:16</t>
  </si>
  <si>
    <t>19.09.2023 19:51:18</t>
  </si>
  <si>
    <t>19.09.2023 19:51:19</t>
  </si>
  <si>
    <t>19.09.2023 19:51:21</t>
  </si>
  <si>
    <t>19.09.2023 19:51:22</t>
  </si>
  <si>
    <t>19.09.2023 19:51:36</t>
  </si>
  <si>
    <t>19.09.2023 19:51:37</t>
  </si>
  <si>
    <t>19.09.2023 19:51:39</t>
  </si>
  <si>
    <t>19.09.2023 19:51:40</t>
  </si>
  <si>
    <t>19.09.2023 19:51:42</t>
  </si>
  <si>
    <t>19.09.2023 19:51:45</t>
  </si>
  <si>
    <t>19.09.2023 19:54:18</t>
  </si>
  <si>
    <t>19.09.2023 19:54:19</t>
  </si>
  <si>
    <t>19.09.2023 19:54:21</t>
  </si>
  <si>
    <t>19.09.2023 19:54:22</t>
  </si>
  <si>
    <t>19.09.2023 19:54:24</t>
  </si>
  <si>
    <t>19.09.2023 19:54:25</t>
  </si>
  <si>
    <t>19.09.2023 19:54:30</t>
  </si>
  <si>
    <t>19.09.2023 19:54:31</t>
  </si>
  <si>
    <t>19.09.2023 19:54:33</t>
  </si>
  <si>
    <t>19.09.2023 19:54:34</t>
  </si>
  <si>
    <t>19.09.2023 19:54:36</t>
  </si>
  <si>
    <t>19.09.2023 19:55:31</t>
  </si>
  <si>
    <t>19.09.2023 19:56:21</t>
  </si>
  <si>
    <t>19.09.2023 19:56:22</t>
  </si>
  <si>
    <t>19.09.2023 19:56:24</t>
  </si>
  <si>
    <t>19.09.2023 19:56:25</t>
  </si>
  <si>
    <t>19.09.2023 19:56:27</t>
  </si>
  <si>
    <t>19.09.2023 19:56:28</t>
  </si>
  <si>
    <t>19.09.2023 19:56:30</t>
  </si>
  <si>
    <t>19.09.2023 19:56:31</t>
  </si>
  <si>
    <t>19.09.2023 19:56:34</t>
  </si>
  <si>
    <t>19.09.2023 19:56:36</t>
  </si>
  <si>
    <t>19.09.2023 19:56:37</t>
  </si>
  <si>
    <t>19.09.2023 19:56:39</t>
  </si>
  <si>
    <t>19.09.2023 19:56:40</t>
  </si>
  <si>
    <t>19.09.2023 19:56:42</t>
  </si>
  <si>
    <t>19.09.2023 19:56:43</t>
  </si>
  <si>
    <t>19.09.2023 19:57:39</t>
  </si>
  <si>
    <t>19.09.2023 19:57:40</t>
  </si>
  <si>
    <t>19.09.2023 19:57:42</t>
  </si>
  <si>
    <t>19.09.2023 19:57:43</t>
  </si>
  <si>
    <t>19.09.2023 19:57:45</t>
  </si>
  <si>
    <t>19.09.2023 19:57:46</t>
  </si>
  <si>
    <t>19.09.2023 19:57:48</t>
  </si>
  <si>
    <t>19.09.2023 19:57:49</t>
  </si>
  <si>
    <t>19.09.2023 19:58:37</t>
  </si>
  <si>
    <t>19.09.2023 19:58:39</t>
  </si>
  <si>
    <t>19.09.2023 19:58:40</t>
  </si>
  <si>
    <t>19.09.2023 19:58:42</t>
  </si>
  <si>
    <t>19.09.2023 19:58:43</t>
  </si>
  <si>
    <t>19.09.2023 19:58:45</t>
  </si>
  <si>
    <t>19.09.2023 20:01:45</t>
  </si>
  <si>
    <t>19.09.2023 20:01:46</t>
  </si>
  <si>
    <t>19.09.2023 20:01:48</t>
  </si>
  <si>
    <t>19.09.2023 20:01:49</t>
  </si>
  <si>
    <t>19.09.2023 20:01:51</t>
  </si>
  <si>
    <t>19.09.2023 20:01:52</t>
  </si>
  <si>
    <t>19.09.2023 20:02:12</t>
  </si>
  <si>
    <t>19.09.2023 20:02:25</t>
  </si>
  <si>
    <t>19.09.2023 20:02:39</t>
  </si>
  <si>
    <t>19.09.2023 20:02:40</t>
  </si>
  <si>
    <t>19.09.2023 20:02:42</t>
  </si>
  <si>
    <t>19.09.2023 20:02:43</t>
  </si>
  <si>
    <t>19.09.2023 20:02:45</t>
  </si>
  <si>
    <t>19.09.2023 20:02:51</t>
  </si>
  <si>
    <t>19.09.2023 20:02:52</t>
  </si>
  <si>
    <t>19.09.2023 20:02:54</t>
  </si>
  <si>
    <t>19.09.2023 20:02:55</t>
  </si>
  <si>
    <t>19.09.2023 20:02:57</t>
  </si>
  <si>
    <t>19.09.2023 20:03:03</t>
  </si>
  <si>
    <t>19.09.2023 20:03:04</t>
  </si>
  <si>
    <t>19.09.2023 20:03:06</t>
  </si>
  <si>
    <t>19.09.2023 20:03:07</t>
  </si>
  <si>
    <t>19.09.2023 20:03:09</t>
  </si>
  <si>
    <t>19.09.2023 20:03:10</t>
  </si>
  <si>
    <t>19.09.2023 20:03:37</t>
  </si>
  <si>
    <t>19.09.2023 20:03:39</t>
  </si>
  <si>
    <t>19.09.2023 20:03:40</t>
  </si>
  <si>
    <t>19.09.2023 20:03:42</t>
  </si>
  <si>
    <t>19.09.2023 20:03:43</t>
  </si>
  <si>
    <t>19.09.2023 20:03:45</t>
  </si>
  <si>
    <t>19.09.2023 20:03:46</t>
  </si>
  <si>
    <t>19.09.2023 20:03:48</t>
  </si>
  <si>
    <t>19.09.2023 20:04:09</t>
  </si>
  <si>
    <t>19.09.2023 20:04:10</t>
  </si>
  <si>
    <t>19.09.2023 20:04:12</t>
  </si>
  <si>
    <t>19.09.2023 20:04:13</t>
  </si>
  <si>
    <t>19.09.2023 20:04:25</t>
  </si>
  <si>
    <t>19.09.2023 20:04:27</t>
  </si>
  <si>
    <t>19.09.2023 20:04:28</t>
  </si>
  <si>
    <t>19.09.2023 20:04:30</t>
  </si>
  <si>
    <t>19.09.2023 20:04:31</t>
  </si>
  <si>
    <t>19.09.2023 20:04:34</t>
  </si>
  <si>
    <t>19.09.2023 20:05:48</t>
  </si>
  <si>
    <t>19.09.2023 20:05:49</t>
  </si>
  <si>
    <t>19.09.2023 20:05:51</t>
  </si>
  <si>
    <t>19.09.2023 20:05:52</t>
  </si>
  <si>
    <t>19.09.2023 20:05:54</t>
  </si>
  <si>
    <t>19.09.2023 20:05:55</t>
  </si>
  <si>
    <t>19.09.2023 20:05:57</t>
  </si>
  <si>
    <t>19.09.2023 20:06:06</t>
  </si>
  <si>
    <t>19.09.2023 20:06:09</t>
  </si>
  <si>
    <t>19.09.2023 20:06:10</t>
  </si>
  <si>
    <t>19.09.2023 20:06:12</t>
  </si>
  <si>
    <t>19.09.2023 20:07:15</t>
  </si>
  <si>
    <t>19.09.2023 20:07:18</t>
  </si>
  <si>
    <t>19.09.2023 20:07:19</t>
  </si>
  <si>
    <t>19.09.2023 20:07:21</t>
  </si>
  <si>
    <t>19.09.2023 20:07:22</t>
  </si>
  <si>
    <t>19.09.2023 20:09:15</t>
  </si>
  <si>
    <t>19.09.2023 20:09:16</t>
  </si>
  <si>
    <t>19.09.2023 20:09:18</t>
  </si>
  <si>
    <t>19.09.2023 20:09:19</t>
  </si>
  <si>
    <t>19.09.2023 20:09:22</t>
  </si>
  <si>
    <t>19.09.2023 20:10:54</t>
  </si>
  <si>
    <t>19.09.2023 20:10:57</t>
  </si>
  <si>
    <t>19.09.2023 20:10:58</t>
  </si>
  <si>
    <t>19.09.2023 20:11:00</t>
  </si>
  <si>
    <t>19.09.2023 20:11:01</t>
  </si>
  <si>
    <t>19.09.2023 20:11:03</t>
  </si>
  <si>
    <t>19.09.2023 20:11:04</t>
  </si>
  <si>
    <t>19.09.2023 20:11:06</t>
  </si>
  <si>
    <t>19.09.2023 20:11:07</t>
  </si>
  <si>
    <t>19.09.2023 20:12:34</t>
  </si>
  <si>
    <t>19.09.2023 20:12:35</t>
  </si>
  <si>
    <t>19.09.2023 20:12:37</t>
  </si>
  <si>
    <t>19.09.2023 20:12:38</t>
  </si>
  <si>
    <t>19.09.2023 20:12:40</t>
  </si>
  <si>
    <t>19.09.2023 20:12:53</t>
  </si>
  <si>
    <t>19.09.2023 20:12:56</t>
  </si>
  <si>
    <t>19.09.2023 20:12:58</t>
  </si>
  <si>
    <t>19.09.2023 20:12:59</t>
  </si>
  <si>
    <t>19.09.2023 20:13:01</t>
  </si>
  <si>
    <t>19.09.2023 20:13:02</t>
  </si>
  <si>
    <t>19.09.2023 20:13:04</t>
  </si>
  <si>
    <t>19.09.2023 20:13:41</t>
  </si>
  <si>
    <t>19.09.2023 20:13:43</t>
  </si>
  <si>
    <t>19.09.2023 20:13:44</t>
  </si>
  <si>
    <t>19.09.2023 20:13:46</t>
  </si>
  <si>
    <t>19.09.2023 20:13:47</t>
  </si>
  <si>
    <t>19.09.2023 20:13:49</t>
  </si>
  <si>
    <t>19.09.2023 20:13:50</t>
  </si>
  <si>
    <t>19.09.2023 20:13:52</t>
  </si>
  <si>
    <t>19.09.2023 20:13:53</t>
  </si>
  <si>
    <t>19.09.2023 20:14:59</t>
  </si>
  <si>
    <t>19.09.2023 20:15:01</t>
  </si>
  <si>
    <t>19.09.2023 20:15:02</t>
  </si>
  <si>
    <t>19.09.2023 20:15:04</t>
  </si>
  <si>
    <t>19.09.2023 20:15:05</t>
  </si>
  <si>
    <t>19.09.2023 20:15:07</t>
  </si>
  <si>
    <t>19.09.2023 20:15:10</t>
  </si>
  <si>
    <t>19.09.2023 20:15:11</t>
  </si>
  <si>
    <t>19.09.2023 20:15:13</t>
  </si>
  <si>
    <t>19.09.2023 20:15:14</t>
  </si>
  <si>
    <t>19.09.2023 20:15:16</t>
  </si>
  <si>
    <t>19.09.2023 20:15:19</t>
  </si>
  <si>
    <t>19.09.2023 20:16:22</t>
  </si>
  <si>
    <t>19.09.2023 20:16:23</t>
  </si>
  <si>
    <t>19.09.2023 20:16:25</t>
  </si>
  <si>
    <t>19.09.2023 20:16:26</t>
  </si>
  <si>
    <t>19.09.2023 20:16:28</t>
  </si>
  <si>
    <t>19.09.2023 20:16:29</t>
  </si>
  <si>
    <t>19.09.2023 20:17:19</t>
  </si>
  <si>
    <t>19.09.2023 20:17:20</t>
  </si>
  <si>
    <t>19.09.2023 20:17:22</t>
  </si>
  <si>
    <t>19.09.2023 20:17:23</t>
  </si>
  <si>
    <t>19.09.2023 20:17:25</t>
  </si>
  <si>
    <t>19.09.2023 20:17:26</t>
  </si>
  <si>
    <t>19.09.2023 20:17:28</t>
  </si>
  <si>
    <t>19.09.2023 20:19:08</t>
  </si>
  <si>
    <t>19.09.2023 20:19:10</t>
  </si>
  <si>
    <t>19.09.2023 20:19:13</t>
  </si>
  <si>
    <t>19.09.2023 20:19:17</t>
  </si>
  <si>
    <t>19.09.2023 20:19:19</t>
  </si>
  <si>
    <t>19.09.2023 20:19:20</t>
  </si>
  <si>
    <t>19.09.2023 20:19:22</t>
  </si>
  <si>
    <t>19.09.2023 20:19:23</t>
  </si>
  <si>
    <t>19.09.2023 20:19:25</t>
  </si>
  <si>
    <t>19.09.2023 20:19:26</t>
  </si>
  <si>
    <t>19.09.2023 20:19:31</t>
  </si>
  <si>
    <t>19.09.2023 20:19:53</t>
  </si>
  <si>
    <t>19.09.2023 20:19:56</t>
  </si>
  <si>
    <t>19.09.2023 20:19:58</t>
  </si>
  <si>
    <t>19.09.2023 20:19:59</t>
  </si>
  <si>
    <t>19.09.2023 20:20:01</t>
  </si>
  <si>
    <t>19.09.2023 20:20:02</t>
  </si>
  <si>
    <t>19.09.2023 20:20:04</t>
  </si>
  <si>
    <t>19.09.2023 20:20:41</t>
  </si>
  <si>
    <t>19.09.2023 20:20:44</t>
  </si>
  <si>
    <t>19.09.2023 20:20:46</t>
  </si>
  <si>
    <t>19.09.2023 20:20:47</t>
  </si>
  <si>
    <t>19.09.2023 20:20:49</t>
  </si>
  <si>
    <t>19.09.2023 20:20:50</t>
  </si>
  <si>
    <t>19.09.2023 20:20:52</t>
  </si>
  <si>
    <t>19.09.2023 20:22:04</t>
  </si>
  <si>
    <t>19.09.2023 20:22:07</t>
  </si>
  <si>
    <t>19.09.2023 20:22:08</t>
  </si>
  <si>
    <t>19.09.2023 20:22:10</t>
  </si>
  <si>
    <t>19.09.2023 20:22:11</t>
  </si>
  <si>
    <t>19.09.2023 20:25:53</t>
  </si>
  <si>
    <t>19.09.2023 20:25:56</t>
  </si>
  <si>
    <t>19.09.2023 20:25:58</t>
  </si>
  <si>
    <t>19.09.2023 20:25:59</t>
  </si>
  <si>
    <t>19.09.2023 20:26:01</t>
  </si>
  <si>
    <t>19.09.2023 20:26:02</t>
  </si>
  <si>
    <t>19.09.2023 20:26:50</t>
  </si>
  <si>
    <t>19.09.2023 20:26:55</t>
  </si>
  <si>
    <t>19.09.2023 20:26:56</t>
  </si>
  <si>
    <t>19.09.2023 20:26:58</t>
  </si>
  <si>
    <t>19.09.2023 20:26:59</t>
  </si>
  <si>
    <t>19.09.2023 20:27:01</t>
  </si>
  <si>
    <t>19.09.2023 20:29:01</t>
  </si>
  <si>
    <t>19.09.2023 20:29:04</t>
  </si>
  <si>
    <t>19.09.2023 20:29:05</t>
  </si>
  <si>
    <t>19.09.2023 20:29:07</t>
  </si>
  <si>
    <t>19.09.2023 20:29:08</t>
  </si>
  <si>
    <t>19.09.2023 20:29:10</t>
  </si>
  <si>
    <t>19.09.2023 20:29:11</t>
  </si>
  <si>
    <t>19.09.2023 20:29:13</t>
  </si>
  <si>
    <t>19.09.2023 20:29:14</t>
  </si>
  <si>
    <t>19.09.2023 20:29:16</t>
  </si>
  <si>
    <t>19.09.2023 20:29:59</t>
  </si>
  <si>
    <t>19.09.2023 20:30:01</t>
  </si>
  <si>
    <t>19.09.2023 20:30:02</t>
  </si>
  <si>
    <t>19.09.2023 20:30:04</t>
  </si>
  <si>
    <t>19.09.2023 20:30:05</t>
  </si>
  <si>
    <t>19.09.2023 20:30:07</t>
  </si>
  <si>
    <t>19.09.2023 20:30:10</t>
  </si>
  <si>
    <t>19.09.2023 20:30:11</t>
  </si>
  <si>
    <t>19.09.2023 20:30:13</t>
  </si>
  <si>
    <t>19.09.2023 20:30:14</t>
  </si>
  <si>
    <t>19.09.2023 20:30:16</t>
  </si>
  <si>
    <t>19.09.2023 20:30:17</t>
  </si>
  <si>
    <t>19.09.2023 20:32:01</t>
  </si>
  <si>
    <t>19.09.2023 20:32:04</t>
  </si>
  <si>
    <t>19.09.2023 20:32:05</t>
  </si>
  <si>
    <t>19.09.2023 20:32:07</t>
  </si>
  <si>
    <t>19.09.2023 20:32:08</t>
  </si>
  <si>
    <t>19.09.2023 20:32:10</t>
  </si>
  <si>
    <t>19.09.2023 20:32:11</t>
  </si>
  <si>
    <t>19.09.2023 20:32:53</t>
  </si>
  <si>
    <t>19.09.2023 20:32:55</t>
  </si>
  <si>
    <t>19.09.2023 20:32:56</t>
  </si>
  <si>
    <t>19.09.2023 20:32:58</t>
  </si>
  <si>
    <t>19.09.2023 20:32:59</t>
  </si>
  <si>
    <t>19.09.2023 20:33:01</t>
  </si>
  <si>
    <t>19.09.2023 20:33:26</t>
  </si>
  <si>
    <t>19.09.2023 20:33:29</t>
  </si>
  <si>
    <t>19.09.2023 20:33:31</t>
  </si>
  <si>
    <t>19.09.2023 20:33:32</t>
  </si>
  <si>
    <t>19.09.2023 20:33:34</t>
  </si>
  <si>
    <t>19.09.2023 20:33:35</t>
  </si>
  <si>
    <t>19.09.2023 20:33:43</t>
  </si>
  <si>
    <t>19.09.2023 20:33:46</t>
  </si>
  <si>
    <t>19.09.2023 20:33:47</t>
  </si>
  <si>
    <t>19.09.2023 20:33:49</t>
  </si>
  <si>
    <t>19.09.2023 20:33:50</t>
  </si>
  <si>
    <t>19.09.2023 20:33:52</t>
  </si>
  <si>
    <t>19.09.2023 20:33:53</t>
  </si>
  <si>
    <t>19.09.2023 20:33:56</t>
  </si>
  <si>
    <t>19.09.2023 20:34:52</t>
  </si>
  <si>
    <t>19.09.2023 20:34:53</t>
  </si>
  <si>
    <t>19.09.2023 20:34:55</t>
  </si>
  <si>
    <t>19.09.2023 20:34:56</t>
  </si>
  <si>
    <t>19.09.2023 20:34:58</t>
  </si>
  <si>
    <t>19.09.2023 20:34:59</t>
  </si>
  <si>
    <t>19.09.2023 20:35:02</t>
  </si>
  <si>
    <t>19.09.2023 20:35:08</t>
  </si>
  <si>
    <t>19.09.2023 20:35:10</t>
  </si>
  <si>
    <t>19.09.2023 20:35:11</t>
  </si>
  <si>
    <t>19.09.2023 20:35:13</t>
  </si>
  <si>
    <t>19.09.2023 20:35:14</t>
  </si>
  <si>
    <t>19.09.2023 20:35:16</t>
  </si>
  <si>
    <t>19.09.2023 20:36:23</t>
  </si>
  <si>
    <t>19.09.2023 20:36:25</t>
  </si>
  <si>
    <t>19.09.2023 20:36:26</t>
  </si>
  <si>
    <t>19.09.2023 20:36:28</t>
  </si>
  <si>
    <t>19.09.2023 20:36:29</t>
  </si>
  <si>
    <t>19.09.2023 20:36:31</t>
  </si>
  <si>
    <t>19.09.2023 20:36:55</t>
  </si>
  <si>
    <t>19.09.2023 20:36:56</t>
  </si>
  <si>
    <t>19.09.2023 20:36:58</t>
  </si>
  <si>
    <t>19.09.2023 20:36:59</t>
  </si>
  <si>
    <t>19.09.2023 20:37:01</t>
  </si>
  <si>
    <t>19.09.2023 20:38:50</t>
  </si>
  <si>
    <t>19.09.2023 20:38:52</t>
  </si>
  <si>
    <t>19.09.2023 20:38:53</t>
  </si>
  <si>
    <t>19.09.2023 20:38:55</t>
  </si>
  <si>
    <t>19.09.2023 20:38:56</t>
  </si>
  <si>
    <t>19.09.2023 20:38:58</t>
  </si>
  <si>
    <t>19.09.2023 20:39:10</t>
  </si>
  <si>
    <t>19.09.2023 20:39:11</t>
  </si>
  <si>
    <t>19.09.2023 20:39:13</t>
  </si>
  <si>
    <t>19.09.2023 20:39:14</t>
  </si>
  <si>
    <t>19.09.2023 20:39:16</t>
  </si>
  <si>
    <t>19.09.2023 20:39:19</t>
  </si>
  <si>
    <t>19.09.2023 20:40:36</t>
  </si>
  <si>
    <t>19.09.2023 20:40:39</t>
  </si>
  <si>
    <t>19.09.2023 20:40:41</t>
  </si>
  <si>
    <t>19.09.2023 20:40:42</t>
  </si>
  <si>
    <t>19.09.2023 20:40:44</t>
  </si>
  <si>
    <t>19.09.2023 20:41:14</t>
  </si>
  <si>
    <t>19.09.2023 20:41:15</t>
  </si>
  <si>
    <t>19.09.2023 20:41:17</t>
  </si>
  <si>
    <t>19.09.2023 20:41:18</t>
  </si>
  <si>
    <t>19.09.2023 20:41:30</t>
  </si>
  <si>
    <t>19.09.2023 20:41:32</t>
  </si>
  <si>
    <t>19.09.2023 20:41:33</t>
  </si>
  <si>
    <t>19.09.2023 20:41:35</t>
  </si>
  <si>
    <t>19.09.2023 20:41:36</t>
  </si>
  <si>
    <t>19.09.2023 20:41:38</t>
  </si>
  <si>
    <t>19.09.2023 20:41:42</t>
  </si>
  <si>
    <t>19.09.2023 20:45:03</t>
  </si>
  <si>
    <t>19.09.2023 20:45:06</t>
  </si>
  <si>
    <t>19.09.2023 20:45:08</t>
  </si>
  <si>
    <t>19.09.2023 20:45:09</t>
  </si>
  <si>
    <t>19.09.2023 20:45:11</t>
  </si>
  <si>
    <t>19.09.2023 20:45:12</t>
  </si>
  <si>
    <t>19.09.2023 20:45:14</t>
  </si>
  <si>
    <t>19.09.2023 20:45:15</t>
  </si>
  <si>
    <t>19.09.2023 20:45:17</t>
  </si>
  <si>
    <t>19.09.2023 20:45:18</t>
  </si>
  <si>
    <t>19.09.2023 20:45:36</t>
  </si>
  <si>
    <t>19.09.2023 20:45:38</t>
  </si>
  <si>
    <t>19.09.2023 20:45:39</t>
  </si>
  <si>
    <t>19.09.2023 20:45:41</t>
  </si>
  <si>
    <t>19.09.2023 20:45:42</t>
  </si>
  <si>
    <t>19.09.2023 20:45:44</t>
  </si>
  <si>
    <t>19.09.2023 20:48:36</t>
  </si>
  <si>
    <t>19.09.2023 20:48:38</t>
  </si>
  <si>
    <t>19.09.2023 20:48:39</t>
  </si>
  <si>
    <t>19.09.2023 20:48:41</t>
  </si>
  <si>
    <t>19.09.2023 20:48:42</t>
  </si>
  <si>
    <t>19.09.2023 20:50:56</t>
  </si>
  <si>
    <t>19.09.2023 20:51:08</t>
  </si>
  <si>
    <t>19.09.2023 20:51:35</t>
  </si>
  <si>
    <t>19.09.2023 20:51:36</t>
  </si>
  <si>
    <t>19.09.2023 20:51:38</t>
  </si>
  <si>
    <t>19.09.2023 20:51:39</t>
  </si>
  <si>
    <t>19.09.2023 20:51:42</t>
  </si>
  <si>
    <t>19.09.2023 20:52:32</t>
  </si>
  <si>
    <t>19.09.2023 20:52:38</t>
  </si>
  <si>
    <t>19.09.2023 20:52:39</t>
  </si>
  <si>
    <t>19.09.2023 20:52:41</t>
  </si>
  <si>
    <t>19.09.2023 20:52:42</t>
  </si>
  <si>
    <t>19.09.2023 20:52:44</t>
  </si>
  <si>
    <t>19.09.2023 20:52:45</t>
  </si>
  <si>
    <t>19.09.2023 20:52:47</t>
  </si>
  <si>
    <t>19.09.2023 20:52:48</t>
  </si>
  <si>
    <t>19.09.2023 20:52:50</t>
  </si>
  <si>
    <t>19.09.2023 20:52:51</t>
  </si>
  <si>
    <t>19.09.2023 20:53:05</t>
  </si>
  <si>
    <t>19.09.2023 20:53:06</t>
  </si>
  <si>
    <t>19.09.2023 20:53:08</t>
  </si>
  <si>
    <t>19.09.2023 20:53:09</t>
  </si>
  <si>
    <t>19.09.2023 20:53:11</t>
  </si>
  <si>
    <t>19.09.2023 20:53:17</t>
  </si>
  <si>
    <t>19.09.2023 20:53:18</t>
  </si>
  <si>
    <t>19.09.2023 20:53:20</t>
  </si>
  <si>
    <t>19.09.2023 20:53:21</t>
  </si>
  <si>
    <t>19.09.2023 20:53:23</t>
  </si>
  <si>
    <t>19.09.2023 20:53:24</t>
  </si>
  <si>
    <t>19.09.2023 20:53:27</t>
  </si>
  <si>
    <t>19.09.2023 20:54:20</t>
  </si>
  <si>
    <t>19.09.2023 20:54:23</t>
  </si>
  <si>
    <t>19.09.2023 20:54:24</t>
  </si>
  <si>
    <t>19.09.2023 20:54:26</t>
  </si>
  <si>
    <t>19.09.2023 20:54:27</t>
  </si>
  <si>
    <t>19.09.2023 20:54:59</t>
  </si>
  <si>
    <t>19.09.2023 20:55:09</t>
  </si>
  <si>
    <t>19.09.2023 20:55:11</t>
  </si>
  <si>
    <t>19.09.2023 20:55:12</t>
  </si>
  <si>
    <t>19.09.2023 20:55:14</t>
  </si>
  <si>
    <t>19.09.2023 20:55:15</t>
  </si>
  <si>
    <t>19.09.2023 20:57:33</t>
  </si>
  <si>
    <t>19.09.2023 20:57:36</t>
  </si>
  <si>
    <t>19.09.2023 20:57:38</t>
  </si>
  <si>
    <t>19.09.2023 20:57:39</t>
  </si>
  <si>
    <t>19.09.2023 20:57:41</t>
  </si>
  <si>
    <t>19.09.2023 20:57:44</t>
  </si>
  <si>
    <t>19.09.2023 20:57:45</t>
  </si>
  <si>
    <t>19.09.2023 20:57:47</t>
  </si>
  <si>
    <t>19.09.2023 20:57:48</t>
  </si>
  <si>
    <t>19.09.2023 20:57:50</t>
  </si>
  <si>
    <t>19.09.2023 20:58:02</t>
  </si>
  <si>
    <t>19.09.2023 20:58:03</t>
  </si>
  <si>
    <t>19.09.2023 20:58:05</t>
  </si>
  <si>
    <t>19.09.2023 20:58:06</t>
  </si>
  <si>
    <t>19.09.2023 20:58:08</t>
  </si>
  <si>
    <t>19.09.2023 20:58:09</t>
  </si>
  <si>
    <t>19.09.2023 20:58:11</t>
  </si>
  <si>
    <t>19.09.2023 20:58:17</t>
  </si>
  <si>
    <t>19.09.2023 20:58:18</t>
  </si>
  <si>
    <t>19.09.2023 20:58:27</t>
  </si>
  <si>
    <t>19.09.2023 20:58:29</t>
  </si>
  <si>
    <t>19.09.2023 20:58:30</t>
  </si>
  <si>
    <t>19.09.2023 20:58:32</t>
  </si>
  <si>
    <t>19.09.2023 20:58:33</t>
  </si>
  <si>
    <t>19.09.2023 20:58:35</t>
  </si>
  <si>
    <t>19.09.2023 20:58:36</t>
  </si>
  <si>
    <t>19.09.2023 20:58:48</t>
  </si>
  <si>
    <t>19.09.2023 20:58:50</t>
  </si>
  <si>
    <t>19.09.2023 20:58:51</t>
  </si>
  <si>
    <t>19.09.2023 20:58:53</t>
  </si>
  <si>
    <t>19.09.2023 20:58:54</t>
  </si>
  <si>
    <t>19.09.2023 20:58:56</t>
  </si>
  <si>
    <t>19.09.2023 20:58:57</t>
  </si>
  <si>
    <t>19.09.2023 20:59:20</t>
  </si>
  <si>
    <t>19.09.2023 20:59:23</t>
  </si>
  <si>
    <t>19.09.2023 20:59:24</t>
  </si>
  <si>
    <t>19.09.2023 20:59:26</t>
  </si>
  <si>
    <t>19.09.2023 20:59:27</t>
  </si>
  <si>
    <t>19.09.2023 21:01:08</t>
  </si>
  <si>
    <t>19.09.2023 21:01:09</t>
  </si>
  <si>
    <t>19.09.2023 21:01:11</t>
  </si>
  <si>
    <t>19.09.2023 21:01:12</t>
  </si>
  <si>
    <t>19.09.2023 21:01:14</t>
  </si>
  <si>
    <t>19.09.2023 21:01:15</t>
  </si>
  <si>
    <t>19.09.2023 21:01:17</t>
  </si>
  <si>
    <t>19.09.2023 21:01:18</t>
  </si>
  <si>
    <t>19.09.2023 21:02:00</t>
  </si>
  <si>
    <t>19.09.2023 21:02:02</t>
  </si>
  <si>
    <t>19.09.2023 21:02:03</t>
  </si>
  <si>
    <t>19.09.2023 21:02:05</t>
  </si>
  <si>
    <t>19.09.2023 21:02:06</t>
  </si>
  <si>
    <t>19.09.2023 21:02:08</t>
  </si>
  <si>
    <t>19.09.2023 21:02:11</t>
  </si>
  <si>
    <t>19.09.2023 21:05:57</t>
  </si>
  <si>
    <t>19.09.2023 21:05:59</t>
  </si>
  <si>
    <t>19.09.2023 21:06:00</t>
  </si>
  <si>
    <t>19.09.2023 21:06:02</t>
  </si>
  <si>
    <t>19.09.2023 21:06:03</t>
  </si>
  <si>
    <t>19.09.2023 21:06:24</t>
  </si>
  <si>
    <t>19.09.2023 21:06:26</t>
  </si>
  <si>
    <t>19.09.2023 21:06:27</t>
  </si>
  <si>
    <t>19.09.2023 21:06:29</t>
  </si>
  <si>
    <t>19.09.2023 21:06:32</t>
  </si>
  <si>
    <t>19.09.2023 21:09:12</t>
  </si>
  <si>
    <t>19.09.2023 21:09:14</t>
  </si>
  <si>
    <t>19.09.2023 21:09:15</t>
  </si>
  <si>
    <t>19.09.2023 21:09:17</t>
  </si>
  <si>
    <t>19.09.2023 21:09:20</t>
  </si>
  <si>
    <t>19.09.2023 21:09:57</t>
  </si>
  <si>
    <t>19.09.2023 21:09:59</t>
  </si>
  <si>
    <t>19.09.2023 21:10:00</t>
  </si>
  <si>
    <t>19.09.2023 21:10:02</t>
  </si>
  <si>
    <t>19.09.2023 21:10:03</t>
  </si>
  <si>
    <t>19.09.2023 21:10:05</t>
  </si>
  <si>
    <t>19.09.2023 21:10:08</t>
  </si>
  <si>
    <t>19.09.2023 21:10:14</t>
  </si>
  <si>
    <t>19.09.2023 21:10:15</t>
  </si>
  <si>
    <t>19.09.2023 21:10:17</t>
  </si>
  <si>
    <t>19.09.2023 21:10:18</t>
  </si>
  <si>
    <t>19.09.2023 21:10:20</t>
  </si>
  <si>
    <t>19.09.2023 21:11:47</t>
  </si>
  <si>
    <t>19.09.2023 21:11:48</t>
  </si>
  <si>
    <t>19.09.2023 21:11:50</t>
  </si>
  <si>
    <t>19.09.2023 21:11:51</t>
  </si>
  <si>
    <t>19.09.2023 21:11:53</t>
  </si>
  <si>
    <t>19.09.2023 21:11:54</t>
  </si>
  <si>
    <t>19.09.2023 21:11:56</t>
  </si>
  <si>
    <t>19.09.2023 21:12:08</t>
  </si>
  <si>
    <t>19.09.2023 21:12:09</t>
  </si>
  <si>
    <t>19.09.2023 21:12:11</t>
  </si>
  <si>
    <t>19.09.2023 21:13:44</t>
  </si>
  <si>
    <t>19.09.2023 21:13:48</t>
  </si>
  <si>
    <t>19.09.2023 21:13:50</t>
  </si>
  <si>
    <t>19.09.2023 21:13:51</t>
  </si>
  <si>
    <t>19.09.2023 21:13:56</t>
  </si>
  <si>
    <t>19.09.2023 21:14:09</t>
  </si>
  <si>
    <t>19.09.2023 21:14:11</t>
  </si>
  <si>
    <t>19.09.2023 21:14:12</t>
  </si>
  <si>
    <t>19.09.2023 21:14:14</t>
  </si>
  <si>
    <t>19.09.2023 21:14:15</t>
  </si>
  <si>
    <t>19.09.2023 21:14:17</t>
  </si>
  <si>
    <t>19.09.2023 21:14:57</t>
  </si>
  <si>
    <t>19.09.2023 21:15:02</t>
  </si>
  <si>
    <t>19.09.2023 21:15:03</t>
  </si>
  <si>
    <t>19.09.2023 21:15:05</t>
  </si>
  <si>
    <t>19.09.2023 21:15:06</t>
  </si>
  <si>
    <t>19.09.2023 21:15:08</t>
  </si>
  <si>
    <t>19.09.2023 21:15:09</t>
  </si>
  <si>
    <t>19.09.2023 21:18:29</t>
  </si>
  <si>
    <t>19.09.2023 21:18:30</t>
  </si>
  <si>
    <t>19.09.2023 21:18:32</t>
  </si>
  <si>
    <t>19.09.2023 21:18:33</t>
  </si>
  <si>
    <t>19.09.2023 21:18:35</t>
  </si>
  <si>
    <t>19.09.2023 21:18:48</t>
  </si>
  <si>
    <t>19.09.2023 21:18:50</t>
  </si>
  <si>
    <t>19.09.2023 21:18:51</t>
  </si>
  <si>
    <t>19.09.2023 21:18:53</t>
  </si>
  <si>
    <t>19.09.2023 21:18:54</t>
  </si>
  <si>
    <t>19.09.2023 21:19:30</t>
  </si>
  <si>
    <t>19.09.2023 21:19:32</t>
  </si>
  <si>
    <t>19.09.2023 21:19:33</t>
  </si>
  <si>
    <t>19.09.2023 21:19:35</t>
  </si>
  <si>
    <t>19.09.2023 21:20:57</t>
  </si>
  <si>
    <t>19.09.2023 21:21:00</t>
  </si>
  <si>
    <t>19.09.2023 21:21:02</t>
  </si>
  <si>
    <t>19.09.2023 21:22:09</t>
  </si>
  <si>
    <t>19.09.2023 21:22:11</t>
  </si>
  <si>
    <t>19.09.2023 21:22:12</t>
  </si>
  <si>
    <t>19.09.2023 21:22:14</t>
  </si>
  <si>
    <t>19.09.2023 21:22:15</t>
  </si>
  <si>
    <t>19.09.2023 21:22:17</t>
  </si>
  <si>
    <t>19.09.2023 21:22:20</t>
  </si>
  <si>
    <t>19.09.2023 21:23:26</t>
  </si>
  <si>
    <t>19.09.2023 21:23:27</t>
  </si>
  <si>
    <t>19.09.2023 21:23:29</t>
  </si>
  <si>
    <t>19.09.2023 21:23:30</t>
  </si>
  <si>
    <t>19.09.2023 21:23:32</t>
  </si>
  <si>
    <t>19.09.2023 21:23:33</t>
  </si>
  <si>
    <t>19.09.2023 21:24:12</t>
  </si>
  <si>
    <t>19.09.2023 21:24:14</t>
  </si>
  <si>
    <t>19.09.2023 21:24:15</t>
  </si>
  <si>
    <t>19.09.2023 21:24:17</t>
  </si>
  <si>
    <t>19.09.2023 21:24:18</t>
  </si>
  <si>
    <t>19.09.2023 21:24:21</t>
  </si>
  <si>
    <t>19.09.2023 21:24:23</t>
  </si>
  <si>
    <t>19.09.2023 21:24:26</t>
  </si>
  <si>
    <t>19.09.2023 21:24:27</t>
  </si>
  <si>
    <t>19.09.2023 21:26:54</t>
  </si>
  <si>
    <t>19.09.2023 21:26:57</t>
  </si>
  <si>
    <t>19.09.2023 21:28:59</t>
  </si>
  <si>
    <t>19.09.2023 21:29:00</t>
  </si>
  <si>
    <t>19.09.2023 21:29:02</t>
  </si>
  <si>
    <t>19.09.2023 21:29:03</t>
  </si>
  <si>
    <t>19.09.2023 21:29:06</t>
  </si>
  <si>
    <t>19.09.2023 21:31:14</t>
  </si>
  <si>
    <t>19.09.2023 21:31:15</t>
  </si>
  <si>
    <t>19.09.2023 21:31:17</t>
  </si>
  <si>
    <t>19.09.2023 21:31:18</t>
  </si>
  <si>
    <t>19.09.2023 21:31:20</t>
  </si>
  <si>
    <t>19.09.2023 21:31:21</t>
  </si>
  <si>
    <t>19.09.2023 21:32:24</t>
  </si>
  <si>
    <t>19.09.2023 21:34:24</t>
  </si>
  <si>
    <t>19.09.2023 21:34:26</t>
  </si>
  <si>
    <t>19.09.2023 21:34:27</t>
  </si>
  <si>
    <t>19.09.2023 21:34:29</t>
  </si>
  <si>
    <t>19.09.2023 21:34:30</t>
  </si>
  <si>
    <t>19.09.2023 21:34:32</t>
  </si>
  <si>
    <t>19.09.2023 21:34:33</t>
  </si>
  <si>
    <t>19.09.2023 21:34:35</t>
  </si>
  <si>
    <t>19.09.2023 21:34:36</t>
  </si>
  <si>
    <t>19.09.2023 21:34:38</t>
  </si>
  <si>
    <t>19.09.2023 21:34:39</t>
  </si>
  <si>
    <t>19.09.2023 21:37:27</t>
  </si>
  <si>
    <t>19.09.2023 21:37:30</t>
  </si>
  <si>
    <t>19.09.2023 21:37:32</t>
  </si>
  <si>
    <t>19.09.2023 21:37:33</t>
  </si>
  <si>
    <t>19.09.2023 21:37:35</t>
  </si>
  <si>
    <t>19.09.2023 21:37:36</t>
  </si>
  <si>
    <t>19.09.2023 21:37:38</t>
  </si>
  <si>
    <t>19.09.2023 21:38:39</t>
  </si>
  <si>
    <t>19.09.2023 21:38:41</t>
  </si>
  <si>
    <t>19.09.2023 21:38:42</t>
  </si>
  <si>
    <t>19.09.2023 21:42:54</t>
  </si>
  <si>
    <t>19.09.2023 21:42:56</t>
  </si>
  <si>
    <t>19.09.2023 21:42:57</t>
  </si>
  <si>
    <t>19.09.2023 21:42:59</t>
  </si>
  <si>
    <t>19.09.2023 21:43:00</t>
  </si>
  <si>
    <t>19.09.2023 21:43:02</t>
  </si>
  <si>
    <t>19.09.2023 21:48:45</t>
  </si>
  <si>
    <t>19.09.2023 21:48:47</t>
  </si>
  <si>
    <t>19.09.2023 21:48:48</t>
  </si>
  <si>
    <t>19.09.2023 21:48:50</t>
  </si>
  <si>
    <t>19.09.2023 21:48:51</t>
  </si>
  <si>
    <t>19.09.2023 21:48:53</t>
  </si>
  <si>
    <t>19.09.2023 21:48:54</t>
  </si>
  <si>
    <t>19.09.2023 21:50:44</t>
  </si>
  <si>
    <t>19.09.2023 21:50:45</t>
  </si>
  <si>
    <t>19.09.2023 21:50:47</t>
  </si>
  <si>
    <t>19.09.2023 21:50:48</t>
  </si>
  <si>
    <t>19.09.2023 21:50:50</t>
  </si>
  <si>
    <t>19.09.2023 21:50:53</t>
  </si>
  <si>
    <t>19.09.2023 21:50:54</t>
  </si>
  <si>
    <t>19.09.2023 21:50:56</t>
  </si>
  <si>
    <t>19.09.2023 21:50:57</t>
  </si>
  <si>
    <t>19.09.2023 21:50:59</t>
  </si>
  <si>
    <t>19.09.2023 21:53:42</t>
  </si>
  <si>
    <t>19.09.2023 21:53:44</t>
  </si>
  <si>
    <t>19.09.2023 21:53:45</t>
  </si>
  <si>
    <t>19.09.2023 21:53:47</t>
  </si>
  <si>
    <t>19.09.2023 21:53:48</t>
  </si>
  <si>
    <t>19.09.2023 21:53:50</t>
  </si>
  <si>
    <t>19.09.2023 21:55:27</t>
  </si>
  <si>
    <t>19.09.2023 21:55:28</t>
  </si>
  <si>
    <t>19.09.2023 21:55:30</t>
  </si>
  <si>
    <t>19.09.2023 21:55:31</t>
  </si>
  <si>
    <t>19.09.2023 21:55:34</t>
  </si>
  <si>
    <t>19.09.2023 21:55:51</t>
  </si>
  <si>
    <t>19.09.2023 21:55:52</t>
  </si>
  <si>
    <t>19.09.2023 21:55:54</t>
  </si>
  <si>
    <t>19.09.2023 21:55:55</t>
  </si>
  <si>
    <t>19.09.2023 21:55:57</t>
  </si>
  <si>
    <t>19.09.2023 21:55:58</t>
  </si>
  <si>
    <t>19.09.2023 22:01:39</t>
  </si>
  <si>
    <t>19.09.2023 22:01:40</t>
  </si>
  <si>
    <t>19.09.2023 22:01:42</t>
  </si>
  <si>
    <t>19.09.2023 22:01:43</t>
  </si>
  <si>
    <t>19.09.2023 22:01:45</t>
  </si>
  <si>
    <t>19.09.2023 22:04:21</t>
  </si>
  <si>
    <t>19.09.2023 22:04:22</t>
  </si>
  <si>
    <t>19.09.2023 22:04:24</t>
  </si>
  <si>
    <t>19.09.2023 22:04:25</t>
  </si>
  <si>
    <t>19.09.2023 22:04:27</t>
  </si>
  <si>
    <t>19.09.2023 22:04:28</t>
  </si>
  <si>
    <t>19.09.2023 22:04:30</t>
  </si>
  <si>
    <t>19.09.2023 22:11:37</t>
  </si>
  <si>
    <t>19.09.2023 22:11:39</t>
  </si>
  <si>
    <t>19.09.2023 22:11:40</t>
  </si>
  <si>
    <t>19.09.2023 22:11:42</t>
  </si>
  <si>
    <t>19.09.2023 22:11:43</t>
  </si>
  <si>
    <t>19.09.2023 22:24:00</t>
  </si>
  <si>
    <t>19.09.2023 22:24:01</t>
  </si>
  <si>
    <t>19.09.2023 22:24:03</t>
  </si>
  <si>
    <t>19.09.2023 22:34:30</t>
  </si>
  <si>
    <t>19.09.2023 22:34:31</t>
  </si>
  <si>
    <t>19.09.2023 22:34:33</t>
  </si>
  <si>
    <t>19.09.2023 22:34:36</t>
  </si>
  <si>
    <t>19.09.2023 22:35:43</t>
  </si>
  <si>
    <t>19.09.2023 22:35:45</t>
  </si>
  <si>
    <t>19.09.2023 22:35:46</t>
  </si>
  <si>
    <t>19.09.2023 22:35:48</t>
  </si>
  <si>
    <t>19.09.2023 22:35:49</t>
  </si>
  <si>
    <t>19.09.2023 22:36:30</t>
  </si>
  <si>
    <t>19.09.2023 22:36:31</t>
  </si>
  <si>
    <t>19.09.2023 22:36:33</t>
  </si>
  <si>
    <t>19.09.2023 22:36:34</t>
  </si>
  <si>
    <t>19.09.2023 22:36:36</t>
  </si>
  <si>
    <t>19.09.2023 22:36:37</t>
  </si>
  <si>
    <t>19.09.2023 22:36:39</t>
  </si>
  <si>
    <t>19.09.2023 22:37:19</t>
  </si>
  <si>
    <t>19.09.2023 22:37:21</t>
  </si>
  <si>
    <t>19.09.2023 22:37:22</t>
  </si>
  <si>
    <t>19.09.2023 22:37:24</t>
  </si>
  <si>
    <t>19.09.2023 22:37:25</t>
  </si>
  <si>
    <t>19.09.2023 22:37:27</t>
  </si>
  <si>
    <t>19.09.2023 22:37:28</t>
  </si>
  <si>
    <t>19.09.2023 22:37:43</t>
  </si>
  <si>
    <t>19.09.2023 22:37:45</t>
  </si>
  <si>
    <t>19.09.2023 22:37:46</t>
  </si>
  <si>
    <t>19.09.2023 22:37:48</t>
  </si>
  <si>
    <t>19.09.2023 22:37:49</t>
  </si>
  <si>
    <t>19.09.2023 22:37:51</t>
  </si>
  <si>
    <t>19.09.2023 22:40:30</t>
  </si>
  <si>
    <t>19.09.2023 22:40:31</t>
  </si>
  <si>
    <t>19.09.2023 22:40:33</t>
  </si>
  <si>
    <t>19.09.2023 22:40:34</t>
  </si>
  <si>
    <t>19.09.2023 22:40:36</t>
  </si>
  <si>
    <t>19.09.2023 22:45:09</t>
  </si>
  <si>
    <t>19.09.2023 22:45:12</t>
  </si>
  <si>
    <t>19.09.2023 22:45:13</t>
  </si>
  <si>
    <t>19.09.2023 22:45:15</t>
  </si>
  <si>
    <t>19.09.2023 22:45:16</t>
  </si>
  <si>
    <t>19.09.2023 22:45:18</t>
  </si>
  <si>
    <t>19.09.2023 22:45:19</t>
  </si>
  <si>
    <t>19.09.2023 22:54:15</t>
  </si>
  <si>
    <t>19.09.2023 22:54:16</t>
  </si>
  <si>
    <t>19.09.2023 22:54:18</t>
  </si>
  <si>
    <t>19.09.2023 22:54:19</t>
  </si>
  <si>
    <t>19.09.2023 23:21:57</t>
  </si>
  <si>
    <t>19.09.2023 23:22:00</t>
  </si>
  <si>
    <t>19.09.2023 23:22:01</t>
  </si>
  <si>
    <t>19.09.2023 23:22:03</t>
  </si>
  <si>
    <t>19.09.2023 23:22:04</t>
  </si>
  <si>
    <t>19.09.2023 23:22:06</t>
  </si>
  <si>
    <t>19.09.2023 23:22:07</t>
  </si>
  <si>
    <t>19.09.2023 23:57:31</t>
  </si>
  <si>
    <t>19.09.2023 23:57:34</t>
  </si>
  <si>
    <t>19.09.2023 23:57:36</t>
  </si>
  <si>
    <t>19.09.2023 23:57:37</t>
  </si>
  <si>
    <t>19.09.2023 23:57:39</t>
  </si>
  <si>
    <t>19.09.2023 23:57:40</t>
  </si>
  <si>
    <t>19.09.2023 23:57:42</t>
  </si>
  <si>
    <t>20.09.2023 00:00:52</t>
  </si>
  <si>
    <t>20.09.2023 00:00:54</t>
  </si>
  <si>
    <t>20.09.2023 00:00:55</t>
  </si>
  <si>
    <t>20.09.2023 00:00:57</t>
  </si>
  <si>
    <t>20.09.2023 00:00:59</t>
  </si>
  <si>
    <t>20.09.2023 00:01:16</t>
  </si>
  <si>
    <t>20.09.2023 00:01:18</t>
  </si>
  <si>
    <t>20.09.2023 00:01:19</t>
  </si>
  <si>
    <t>20.09.2023 00:01:21</t>
  </si>
  <si>
    <t>20.09.2023 00:01:22</t>
  </si>
  <si>
    <t>20.09.2023 00:01:24</t>
  </si>
  <si>
    <t>20.09.2023 00:01:25</t>
  </si>
  <si>
    <t>20.09.2023 00:01:27</t>
  </si>
  <si>
    <t>20.09.2023 00:01:28</t>
  </si>
  <si>
    <t>20.09.2023 00:01:34</t>
  </si>
  <si>
    <t>20.09.2023 00:06:09</t>
  </si>
  <si>
    <t>20.09.2023 00:06:12</t>
  </si>
  <si>
    <t>20.09.2023 00:06:13</t>
  </si>
  <si>
    <t>20.09.2023 00:06:15</t>
  </si>
  <si>
    <t>20.09.2023 00:06:16</t>
  </si>
  <si>
    <t>20.09.2023 00:06:18</t>
  </si>
  <si>
    <t>20.09.2023 00:06:19</t>
  </si>
  <si>
    <t>20.09.2023 00:27:48</t>
  </si>
  <si>
    <t>20.09.2023 00:30:00</t>
  </si>
  <si>
    <t>20.09.2023 01:08:39</t>
  </si>
  <si>
    <t>20.09.2023 01:08:40</t>
  </si>
  <si>
    <t>20.09.2023 01:08:42</t>
  </si>
  <si>
    <t>20.09.2023 01:08:43</t>
  </si>
  <si>
    <t>20.09.2023 01:08:45</t>
  </si>
  <si>
    <t>20.09.2023 01:08:46</t>
  </si>
  <si>
    <t>20.09.2023 01:08:49</t>
  </si>
  <si>
    <t>20.09.2023 01:14:07</t>
  </si>
  <si>
    <t>20.09.2023 01:14:09</t>
  </si>
  <si>
    <t>20.09.2023 01:14:10</t>
  </si>
  <si>
    <t>20.09.2023 01:14:12</t>
  </si>
  <si>
    <t>20.09.2023 01:14:13</t>
  </si>
  <si>
    <t>20.09.2023 01:16:51</t>
  </si>
  <si>
    <t>20.09.2023 01:16:52</t>
  </si>
  <si>
    <t>20.09.2023 01:16:54</t>
  </si>
  <si>
    <t>20.09.2023 01:16:55</t>
  </si>
  <si>
    <t>20.09.2023 01:16:57</t>
  </si>
  <si>
    <t>20.09.2023 01:16:58</t>
  </si>
  <si>
    <t>20.09.2023 01:57:09</t>
  </si>
  <si>
    <t>20.09.2023 01:57:10</t>
  </si>
  <si>
    <t>20.09.2023 01:57:13</t>
  </si>
  <si>
    <t>20.09.2023 01:58:54</t>
  </si>
  <si>
    <t>20.09.2023 02:04:37</t>
  </si>
  <si>
    <t>20.09.2023 02:04:39</t>
  </si>
  <si>
    <t>20.09.2023 02:04:40</t>
  </si>
  <si>
    <t>20.09.2023 02:04:42</t>
  </si>
  <si>
    <t>20.09.2023 02:04:43</t>
  </si>
  <si>
    <t>20.09.2023 02:04:45</t>
  </si>
  <si>
    <t>20.09.2023 03:36:19</t>
  </si>
  <si>
    <t>20.09.2023 03:51:12</t>
  </si>
  <si>
    <t>20.09.2023 04:07:55</t>
  </si>
  <si>
    <t>20.09.2023 04:07:57</t>
  </si>
  <si>
    <t>20.09.2023 04:07:58</t>
  </si>
  <si>
    <t>20.09.2023 04:08:00</t>
  </si>
  <si>
    <t>20.09.2023 04:08:01</t>
  </si>
  <si>
    <t>20.09.2023 04:11:52</t>
  </si>
  <si>
    <t>20.09.2023 04:11:54</t>
  </si>
  <si>
    <t>20.09.2023 04:11:55</t>
  </si>
  <si>
    <t>20.09.2023 04:11:57</t>
  </si>
  <si>
    <t>20.09.2023 04:11:58</t>
  </si>
  <si>
    <t>20.09.2023 04:12:01</t>
  </si>
  <si>
    <t>20.09.2023 04:20:13</t>
  </si>
  <si>
    <t>20.09.2023 04:20:15</t>
  </si>
  <si>
    <t>20.09.2023 04:20:16</t>
  </si>
  <si>
    <t>20.09.2023 04:43:28</t>
  </si>
  <si>
    <t>20.09.2023 04:43:30</t>
  </si>
  <si>
    <t>20.09.2023 04:43:31</t>
  </si>
  <si>
    <t>20.09.2023 04:43:33</t>
  </si>
  <si>
    <t>20.09.2023 04:43:34</t>
  </si>
  <si>
    <t>20.09.2023 04:43:36</t>
  </si>
  <si>
    <t>20.09.2023 04:44:24</t>
  </si>
  <si>
    <t>20.09.2023 04:44:27</t>
  </si>
  <si>
    <t>20.09.2023 04:44:28</t>
  </si>
  <si>
    <t>20.09.2023 04:44:30</t>
  </si>
  <si>
    <t>20.09.2023 04:44:31</t>
  </si>
  <si>
    <t>20.09.2023 04:44:33</t>
  </si>
  <si>
    <t>20.09.2023 04:49:59</t>
  </si>
  <si>
    <t>20.09.2023 04:50:01</t>
  </si>
  <si>
    <t>20.09.2023 04:50:02</t>
  </si>
  <si>
    <t>20.09.2023 04:50:04</t>
  </si>
  <si>
    <t>20.09.2023 04:50:05</t>
  </si>
  <si>
    <t>20.09.2023 04:55:22</t>
  </si>
  <si>
    <t>20.09.2023 04:55:25</t>
  </si>
  <si>
    <t>20.09.2023 04:55:26</t>
  </si>
  <si>
    <t>20.09.2023 04:55:28</t>
  </si>
  <si>
    <t>20.09.2023 04:55:29</t>
  </si>
  <si>
    <t>20.09.2023 04:55:31</t>
  </si>
  <si>
    <t>20.09.2023 04:57:08</t>
  </si>
  <si>
    <t>20.09.2023 04:57:10</t>
  </si>
  <si>
    <t>20.09.2023 04:57:11</t>
  </si>
  <si>
    <t>20.09.2023 04:57:13</t>
  </si>
  <si>
    <t>20.09.2023 04:57:14</t>
  </si>
  <si>
    <t>20.09.2023 04:57:16</t>
  </si>
  <si>
    <t>20.09.2023 04:59:43</t>
  </si>
  <si>
    <t>20.09.2023 04:59:44</t>
  </si>
  <si>
    <t>20.09.2023 04:59:46</t>
  </si>
  <si>
    <t>20.09.2023 04:59:47</t>
  </si>
  <si>
    <t>20.09.2023 05:00:26</t>
  </si>
  <si>
    <t>20.09.2023 05:00:35</t>
  </si>
  <si>
    <t>20.09.2023 05:00:37</t>
  </si>
  <si>
    <t>20.09.2023 05:00:38</t>
  </si>
  <si>
    <t>20.09.2023 05:00:41</t>
  </si>
  <si>
    <t>20.09.2023 05:03:26</t>
  </si>
  <si>
    <t>20.09.2023 05:03:28</t>
  </si>
  <si>
    <t>20.09.2023 05:03:29</t>
  </si>
  <si>
    <t>20.09.2023 05:03:31</t>
  </si>
  <si>
    <t>20.09.2023 05:03:32</t>
  </si>
  <si>
    <t>20.09.2023 05:03:35</t>
  </si>
  <si>
    <t>20.09.2023 05:03:41</t>
  </si>
  <si>
    <t>20.09.2023 05:03:43</t>
  </si>
  <si>
    <t>20.09.2023 05:03:44</t>
  </si>
  <si>
    <t>20.09.2023 05:03:46</t>
  </si>
  <si>
    <t>20.09.2023 05:03:47</t>
  </si>
  <si>
    <t>20.09.2023 05:03:49</t>
  </si>
  <si>
    <t>20.09.2023 05:06:14</t>
  </si>
  <si>
    <t>20.09.2023 05:06:16</t>
  </si>
  <si>
    <t>20.09.2023 05:06:17</t>
  </si>
  <si>
    <t>20.09.2023 05:06:19</t>
  </si>
  <si>
    <t>20.09.2023 05:06:20</t>
  </si>
  <si>
    <t>20.09.2023 05:06:23</t>
  </si>
  <si>
    <t>20.09.2023 05:12:29</t>
  </si>
  <si>
    <t>20.09.2023 05:12:32</t>
  </si>
  <si>
    <t>20.09.2023 05:12:35</t>
  </si>
  <si>
    <t>20.09.2023 05:12:37</t>
  </si>
  <si>
    <t>20.09.2023 05:12:38</t>
  </si>
  <si>
    <t>20.09.2023 05:14:58</t>
  </si>
  <si>
    <t>20.09.2023 05:14:59</t>
  </si>
  <si>
    <t>20.09.2023 05:15:01</t>
  </si>
  <si>
    <t>20.09.2023 05:15:02</t>
  </si>
  <si>
    <t>20.09.2023 05:15:04</t>
  </si>
  <si>
    <t>20.09.2023 05:15:05</t>
  </si>
  <si>
    <t>20.09.2023 05:17:17</t>
  </si>
  <si>
    <t>20.09.2023 05:17:19</t>
  </si>
  <si>
    <t>20.09.2023 05:17:22</t>
  </si>
  <si>
    <t>20.09.2023 05:18:05</t>
  </si>
  <si>
    <t>20.09.2023 05:18:07</t>
  </si>
  <si>
    <t>20.09.2023 05:18:08</t>
  </si>
  <si>
    <t>20.09.2023 05:18:10</t>
  </si>
  <si>
    <t>20.09.2023 05:18:13</t>
  </si>
  <si>
    <t>20.09.2023 05:19:46</t>
  </si>
  <si>
    <t>20.09.2023 05:19:47</t>
  </si>
  <si>
    <t>20.09.2023 05:19:49</t>
  </si>
  <si>
    <t>20.09.2023 05:19:50</t>
  </si>
  <si>
    <t>20.09.2023 05:19:52</t>
  </si>
  <si>
    <t>20.09.2023 05:19:53</t>
  </si>
  <si>
    <t>20.09.2023 05:19:55</t>
  </si>
  <si>
    <t>20.09.2023 05:23:04</t>
  </si>
  <si>
    <t>20.09.2023 05:23:05</t>
  </si>
  <si>
    <t>20.09.2023 05:23:07</t>
  </si>
  <si>
    <t>20.09.2023 05:23:08</t>
  </si>
  <si>
    <t>20.09.2023 05:23:10</t>
  </si>
  <si>
    <t>20.09.2023 05:23:11</t>
  </si>
  <si>
    <t>20.09.2023 05:28:37</t>
  </si>
  <si>
    <t>20.09.2023 05:28:38</t>
  </si>
  <si>
    <t>20.09.2023 05:28:40</t>
  </si>
  <si>
    <t>20.09.2023 05:28:41</t>
  </si>
  <si>
    <t>20.09.2023 05:28:43</t>
  </si>
  <si>
    <t>20.09.2023 05:29:40</t>
  </si>
  <si>
    <t>20.09.2023 05:29:41</t>
  </si>
  <si>
    <t>20.09.2023 05:29:43</t>
  </si>
  <si>
    <t>20.09.2023 05:29:44</t>
  </si>
  <si>
    <t>20.09.2023 05:29:46</t>
  </si>
  <si>
    <t>20.09.2023 05:29:49</t>
  </si>
  <si>
    <t>20.09.2023 05:33:01</t>
  </si>
  <si>
    <t>20.09.2023 05:33:02</t>
  </si>
  <si>
    <t>20.09.2023 05:33:04</t>
  </si>
  <si>
    <t>20.09.2023 05:33:05</t>
  </si>
  <si>
    <t>20.09.2023 05:33:07</t>
  </si>
  <si>
    <t>20.09.2023 05:33:08</t>
  </si>
  <si>
    <t>20.09.2023 05:33:10</t>
  </si>
  <si>
    <t>20.09.2023 05:34:40</t>
  </si>
  <si>
    <t>20.09.2023 05:34:41</t>
  </si>
  <si>
    <t>20.09.2023 05:34:43</t>
  </si>
  <si>
    <t>20.09.2023 05:34:44</t>
  </si>
  <si>
    <t>20.09.2023 05:34:46</t>
  </si>
  <si>
    <t>20.09.2023 05:34:47</t>
  </si>
  <si>
    <t>20.09.2023 05:36:53</t>
  </si>
  <si>
    <t>20.09.2023 05:36:55</t>
  </si>
  <si>
    <t>20.09.2023 05:36:56</t>
  </si>
  <si>
    <t>20.09.2023 05:36:58</t>
  </si>
  <si>
    <t>20.09.2023 05:36:59</t>
  </si>
  <si>
    <t>20.09.2023 05:37:01</t>
  </si>
  <si>
    <t>20.09.2023 05:38:34</t>
  </si>
  <si>
    <t>20.09.2023 05:38:35</t>
  </si>
  <si>
    <t>20.09.2023 05:38:37</t>
  </si>
  <si>
    <t>20.09.2023 05:38:38</t>
  </si>
  <si>
    <t>20.09.2023 05:38:40</t>
  </si>
  <si>
    <t>20.09.2023 05:38:41</t>
  </si>
  <si>
    <t>20.09.2023 05:38:43</t>
  </si>
  <si>
    <t>20.09.2023 05:38:44</t>
  </si>
  <si>
    <t>20.09.2023 05:39:52</t>
  </si>
  <si>
    <t>20.09.2023 05:39:53</t>
  </si>
  <si>
    <t>20.09.2023 05:39:55</t>
  </si>
  <si>
    <t>20.09.2023 05:39:58</t>
  </si>
  <si>
    <t>20.09.2023 05:39:59</t>
  </si>
  <si>
    <t>20.09.2023 05:40:01</t>
  </si>
  <si>
    <t>20.09.2023 05:40:02</t>
  </si>
  <si>
    <t>20.09.2023 05:41:26</t>
  </si>
  <si>
    <t>20.09.2023 05:41:28</t>
  </si>
  <si>
    <t>20.09.2023 05:41:29</t>
  </si>
  <si>
    <t>20.09.2023 05:41:31</t>
  </si>
  <si>
    <t>20.09.2023 05:41:34</t>
  </si>
  <si>
    <t>20.09.2023 05:42:55</t>
  </si>
  <si>
    <t>20.09.2023 05:42:56</t>
  </si>
  <si>
    <t>20.09.2023 05:42:58</t>
  </si>
  <si>
    <t>20.09.2023 05:42:59</t>
  </si>
  <si>
    <t>20.09.2023 05:43:01</t>
  </si>
  <si>
    <t>20.09.2023 05:43:02</t>
  </si>
  <si>
    <t>20.09.2023 05:43:05</t>
  </si>
  <si>
    <t>20.09.2023 05:44:22</t>
  </si>
  <si>
    <t>20.09.2023 05:44:23</t>
  </si>
  <si>
    <t>20.09.2023 05:44:25</t>
  </si>
  <si>
    <t>20.09.2023 05:44:28</t>
  </si>
  <si>
    <t>20.09.2023 05:44:49</t>
  </si>
  <si>
    <t>20.09.2023 05:44:50</t>
  </si>
  <si>
    <t>20.09.2023 05:44:52</t>
  </si>
  <si>
    <t>20.09.2023 05:44:55</t>
  </si>
  <si>
    <t>20.09.2023 05:44:56</t>
  </si>
  <si>
    <t>20.09.2023 05:46:02</t>
  </si>
  <si>
    <t>20.09.2023 05:46:04</t>
  </si>
  <si>
    <t>20.09.2023 05:46:05</t>
  </si>
  <si>
    <t>20.09.2023 05:46:07</t>
  </si>
  <si>
    <t>20.09.2023 05:46:10</t>
  </si>
  <si>
    <t>20.09.2023 05:47:02</t>
  </si>
  <si>
    <t>20.09.2023 05:47:04</t>
  </si>
  <si>
    <t>20.09.2023 05:47:05</t>
  </si>
  <si>
    <t>20.09.2023 05:47:07</t>
  </si>
  <si>
    <t>20.09.2023 05:47:08</t>
  </si>
  <si>
    <t>20.09.2023 05:49:17</t>
  </si>
  <si>
    <t>20.09.2023 05:49:19</t>
  </si>
  <si>
    <t>20.09.2023 05:49:20</t>
  </si>
  <si>
    <t>20.09.2023 05:49:22</t>
  </si>
  <si>
    <t>20.09.2023 05:49:23</t>
  </si>
  <si>
    <t>20.09.2023 05:51:25</t>
  </si>
  <si>
    <t>20.09.2023 05:51:26</t>
  </si>
  <si>
    <t>20.09.2023 05:51:28</t>
  </si>
  <si>
    <t>20.09.2023 05:51:29</t>
  </si>
  <si>
    <t>20.09.2023 05:51:31</t>
  </si>
  <si>
    <t>20.09.2023 05:51:32</t>
  </si>
  <si>
    <t>20.09.2023 05:51:34</t>
  </si>
  <si>
    <t>20.09.2023 05:51:58</t>
  </si>
  <si>
    <t>20.09.2023 05:51:59</t>
  </si>
  <si>
    <t>20.09.2023 05:52:01</t>
  </si>
  <si>
    <t>20.09.2023 05:52:02</t>
  </si>
  <si>
    <t>20.09.2023 05:52:04</t>
  </si>
  <si>
    <t>20.09.2023 05:52:05</t>
  </si>
  <si>
    <t>20.09.2023 05:54:47</t>
  </si>
  <si>
    <t>20.09.2023 05:54:49</t>
  </si>
  <si>
    <t>20.09.2023 05:54:50</t>
  </si>
  <si>
    <t>20.09.2023 05:54:52</t>
  </si>
  <si>
    <t>20.09.2023 05:54:53</t>
  </si>
  <si>
    <t>20.09.2023 05:54:55</t>
  </si>
  <si>
    <t>20.09.2023 05:54:56</t>
  </si>
  <si>
    <t>20.09.2023 05:55:56</t>
  </si>
  <si>
    <t>20.09.2023 05:55:58</t>
  </si>
  <si>
    <t>20.09.2023 05:55:59</t>
  </si>
  <si>
    <t>20.09.2023 05:56:01</t>
  </si>
  <si>
    <t>20.09.2023 05:56:04</t>
  </si>
  <si>
    <t>20.09.2023 05:56:11</t>
  </si>
  <si>
    <t>20.09.2023 05:56:13</t>
  </si>
  <si>
    <t>20.09.2023 05:56:14</t>
  </si>
  <si>
    <t>20.09.2023 05:56:16</t>
  </si>
  <si>
    <t>20.09.2023 05:57:10</t>
  </si>
  <si>
    <t>20.09.2023 05:57:11</t>
  </si>
  <si>
    <t>20.09.2023 05:57:13</t>
  </si>
  <si>
    <t>20.09.2023 05:58:22</t>
  </si>
  <si>
    <t>20.09.2023 05:58:23</t>
  </si>
  <si>
    <t>20.09.2023 05:58:25</t>
  </si>
  <si>
    <t>20.09.2023 05:58:26</t>
  </si>
  <si>
    <t>20.09.2023 05:58:28</t>
  </si>
  <si>
    <t>20.09.2023 05:58:31</t>
  </si>
  <si>
    <t>20.09.2023 05:58:37</t>
  </si>
  <si>
    <t>20.09.2023 05:58:38</t>
  </si>
  <si>
    <t>20.09.2023 05:58:40</t>
  </si>
  <si>
    <t>20.09.2023 05:58:41</t>
  </si>
  <si>
    <t>20.09.2023 05:58:43</t>
  </si>
  <si>
    <t>20.09.2023 05:58:46</t>
  </si>
  <si>
    <t>20.09.2023 05:58:47</t>
  </si>
  <si>
    <t>20.09.2023 05:58:49</t>
  </si>
  <si>
    <t>20.09.2023 05:58:50</t>
  </si>
  <si>
    <t>20.09.2023 05:58:52</t>
  </si>
  <si>
    <t>20.09.2023 05:58:53</t>
  </si>
  <si>
    <t>20.09.2023 05:58:55</t>
  </si>
  <si>
    <t>20.09.2023 06:01:50</t>
  </si>
  <si>
    <t>20.09.2023 06:02:34</t>
  </si>
  <si>
    <t>20.09.2023 06:02:35</t>
  </si>
  <si>
    <t>20.09.2023 06:02:37</t>
  </si>
  <si>
    <t>20.09.2023 06:02:38</t>
  </si>
  <si>
    <t>20.09.2023 06:02:40</t>
  </si>
  <si>
    <t>20.09.2023 06:02:41</t>
  </si>
  <si>
    <t>20.09.2023 06:04:02</t>
  </si>
  <si>
    <t>20.09.2023 06:04:05</t>
  </si>
  <si>
    <t>20.09.2023 06:04:07</t>
  </si>
  <si>
    <t>20.09.2023 06:04:08</t>
  </si>
  <si>
    <t>20.09.2023 06:04:10</t>
  </si>
  <si>
    <t>20.09.2023 06:04:11</t>
  </si>
  <si>
    <t>20.09.2023 06:04:13</t>
  </si>
  <si>
    <t>20.09.2023 06:04:16</t>
  </si>
  <si>
    <t>20.09.2023 06:04:23</t>
  </si>
  <si>
    <t>20.09.2023 06:04:25</t>
  </si>
  <si>
    <t>20.09.2023 06:04:26</t>
  </si>
  <si>
    <t>20.09.2023 06:04:29</t>
  </si>
  <si>
    <t>20.09.2023 06:04:32</t>
  </si>
  <si>
    <t>20.09.2023 06:04:34</t>
  </si>
  <si>
    <t>20.09.2023 06:04:37</t>
  </si>
  <si>
    <t>20.09.2023 06:04:43</t>
  </si>
  <si>
    <t>20.09.2023 06:04:44</t>
  </si>
  <si>
    <t>20.09.2023 06:04:46</t>
  </si>
  <si>
    <t>20.09.2023 06:04:47</t>
  </si>
  <si>
    <t>20.09.2023 06:04:49</t>
  </si>
  <si>
    <t>20.09.2023 06:07:02</t>
  </si>
  <si>
    <t>20.09.2023 06:07:04</t>
  </si>
  <si>
    <t>20.09.2023 06:07:05</t>
  </si>
  <si>
    <t>20.09.2023 06:07:07</t>
  </si>
  <si>
    <t>20.09.2023 06:07:08</t>
  </si>
  <si>
    <t>20.09.2023 06:07:10</t>
  </si>
  <si>
    <t>20.09.2023 06:08:26</t>
  </si>
  <si>
    <t>20.09.2023 06:08:29</t>
  </si>
  <si>
    <t>20.09.2023 06:08:31</t>
  </si>
  <si>
    <t>20.09.2023 06:08:32</t>
  </si>
  <si>
    <t>20.09.2023 06:08:34</t>
  </si>
  <si>
    <t>20.09.2023 06:12:38</t>
  </si>
  <si>
    <t>20.09.2023 06:12:41</t>
  </si>
  <si>
    <t>20.09.2023 06:12:43</t>
  </si>
  <si>
    <t>20.09.2023 06:12:44</t>
  </si>
  <si>
    <t>20.09.2023 06:12:46</t>
  </si>
  <si>
    <t>20.09.2023 06:12:47</t>
  </si>
  <si>
    <t>20.09.2023 06:13:22</t>
  </si>
  <si>
    <t>20.09.2023 06:13:23</t>
  </si>
  <si>
    <t>20.09.2023 06:13:25</t>
  </si>
  <si>
    <t>20.09.2023 06:13:26</t>
  </si>
  <si>
    <t>20.09.2023 06:13:28</t>
  </si>
  <si>
    <t>20.09.2023 06:13:29</t>
  </si>
  <si>
    <t>20.09.2023 06:13:31</t>
  </si>
  <si>
    <t>20.09.2023 06:13:32</t>
  </si>
  <si>
    <t>20.09.2023 06:13:34</t>
  </si>
  <si>
    <t>20.09.2023 06:15:44</t>
  </si>
  <si>
    <t>20.09.2023 06:15:46</t>
  </si>
  <si>
    <t>20.09.2023 06:15:47</t>
  </si>
  <si>
    <t>20.09.2023 06:15:49</t>
  </si>
  <si>
    <t>20.09.2023 06:15:50</t>
  </si>
  <si>
    <t>20.09.2023 06:15:52</t>
  </si>
  <si>
    <t>20.09.2023 06:15:53</t>
  </si>
  <si>
    <t>20.09.2023 06:15:55</t>
  </si>
  <si>
    <t>20.09.2023 06:15:56</t>
  </si>
  <si>
    <t>20.09.2023 06:15:58</t>
  </si>
  <si>
    <t>20.09.2023 06:16:59</t>
  </si>
  <si>
    <t>20.09.2023 06:17:02</t>
  </si>
  <si>
    <t>20.09.2023 06:17:04</t>
  </si>
  <si>
    <t>20.09.2023 06:17:05</t>
  </si>
  <si>
    <t>20.09.2023 06:17:07</t>
  </si>
  <si>
    <t>20.09.2023 06:17:08</t>
  </si>
  <si>
    <t>20.09.2023 06:17:10</t>
  </si>
  <si>
    <t>20.09.2023 06:17:25</t>
  </si>
  <si>
    <t>20.09.2023 06:17:26</t>
  </si>
  <si>
    <t>20.09.2023 06:17:32</t>
  </si>
  <si>
    <t>20.09.2023 06:17:34</t>
  </si>
  <si>
    <t>20.09.2023 06:17:35</t>
  </si>
  <si>
    <t>20.09.2023 06:17:37</t>
  </si>
  <si>
    <t>20.09.2023 06:17:38</t>
  </si>
  <si>
    <t>20.09.2023 06:17:40</t>
  </si>
  <si>
    <t>20.09.2023 06:18:22</t>
  </si>
  <si>
    <t>20.09.2023 06:18:23</t>
  </si>
  <si>
    <t>20.09.2023 06:18:25</t>
  </si>
  <si>
    <t>20.09.2023 06:18:26</t>
  </si>
  <si>
    <t>20.09.2023 06:20:16</t>
  </si>
  <si>
    <t>20.09.2023 06:20:17</t>
  </si>
  <si>
    <t>20.09.2023 06:20:19</t>
  </si>
  <si>
    <t>20.09.2023 06:21:10</t>
  </si>
  <si>
    <t>20.09.2023 06:21:11</t>
  </si>
  <si>
    <t>20.09.2023 06:21:13</t>
  </si>
  <si>
    <t>20.09.2023 06:21:14</t>
  </si>
  <si>
    <t>20.09.2023 06:21:16</t>
  </si>
  <si>
    <t>20.09.2023 06:21:17</t>
  </si>
  <si>
    <t>20.09.2023 06:21:25</t>
  </si>
  <si>
    <t>20.09.2023 06:21:29</t>
  </si>
  <si>
    <t>20.09.2023 06:22:26</t>
  </si>
  <si>
    <t>20.09.2023 06:22:28</t>
  </si>
  <si>
    <t>20.09.2023 06:22:29</t>
  </si>
  <si>
    <t>20.09.2023 06:22:31</t>
  </si>
  <si>
    <t>20.09.2023 06:22:32</t>
  </si>
  <si>
    <t>20.09.2023 06:22:34</t>
  </si>
  <si>
    <t>20.09.2023 06:22:50</t>
  </si>
  <si>
    <t>20.09.2023 06:22:52</t>
  </si>
  <si>
    <t>20.09.2023 06:22:53</t>
  </si>
  <si>
    <t>20.09.2023 06:22:55</t>
  </si>
  <si>
    <t>20.09.2023 06:22:56</t>
  </si>
  <si>
    <t>20.09.2023 06:23:05</t>
  </si>
  <si>
    <t>20.09.2023 06:23:07</t>
  </si>
  <si>
    <t>20.09.2023 06:23:08</t>
  </si>
  <si>
    <t>20.09.2023 06:23:10</t>
  </si>
  <si>
    <t>20.09.2023 06:23:11</t>
  </si>
  <si>
    <t>20.09.2023 06:23:13</t>
  </si>
  <si>
    <t>20.09.2023 06:23:14</t>
  </si>
  <si>
    <t>20.09.2023 06:23:17</t>
  </si>
  <si>
    <t>20.09.2023 06:23:19</t>
  </si>
  <si>
    <t>20.09.2023 06:23:26</t>
  </si>
  <si>
    <t>20.09.2023 06:23:28</t>
  </si>
  <si>
    <t>20.09.2023 06:23:29</t>
  </si>
  <si>
    <t>20.09.2023 06:23:31</t>
  </si>
  <si>
    <t>20.09.2023 06:23:32</t>
  </si>
  <si>
    <t>20.09.2023 06:23:34</t>
  </si>
  <si>
    <t>20.09.2023 06:23:49</t>
  </si>
  <si>
    <t>20.09.2023 06:23:50</t>
  </si>
  <si>
    <t>20.09.2023 06:23:53</t>
  </si>
  <si>
    <t>20.09.2023 06:23:55</t>
  </si>
  <si>
    <t>20.09.2023 06:23:56</t>
  </si>
  <si>
    <t>20.09.2023 06:23:58</t>
  </si>
  <si>
    <t>20.09.2023 06:23:59</t>
  </si>
  <si>
    <t>20.09.2023 06:25:25</t>
  </si>
  <si>
    <t>20.09.2023 06:25:26</t>
  </si>
  <si>
    <t>20.09.2023 06:25:28</t>
  </si>
  <si>
    <t>20.09.2023 06:25:29</t>
  </si>
  <si>
    <t>20.09.2023 06:25:47</t>
  </si>
  <si>
    <t>20.09.2023 06:25:49</t>
  </si>
  <si>
    <t>20.09.2023 06:25:52</t>
  </si>
  <si>
    <t>20.09.2023 06:25:53</t>
  </si>
  <si>
    <t>20.09.2023 06:25:55</t>
  </si>
  <si>
    <t>20.09.2023 06:25:56</t>
  </si>
  <si>
    <t>20.09.2023 06:25:58</t>
  </si>
  <si>
    <t>20.09.2023 06:27:13</t>
  </si>
  <si>
    <t>20.09.2023 06:27:14</t>
  </si>
  <si>
    <t>20.09.2023 06:27:16</t>
  </si>
  <si>
    <t>20.09.2023 06:27:17</t>
  </si>
  <si>
    <t>20.09.2023 06:27:19</t>
  </si>
  <si>
    <t>20.09.2023 06:27:20</t>
  </si>
  <si>
    <t>20.09.2023 06:27:28</t>
  </si>
  <si>
    <t>20.09.2023 06:27:29</t>
  </si>
  <si>
    <t>20.09.2023 06:27:31</t>
  </si>
  <si>
    <t>20.09.2023 06:27:32</t>
  </si>
  <si>
    <t>20.09.2023 06:27:34</t>
  </si>
  <si>
    <t>20.09.2023 06:27:35</t>
  </si>
  <si>
    <t>20.09.2023 06:29:13</t>
  </si>
  <si>
    <t>20.09.2023 06:29:14</t>
  </si>
  <si>
    <t>20.09.2023 06:29:16</t>
  </si>
  <si>
    <t>20.09.2023 06:29:17</t>
  </si>
  <si>
    <t>20.09.2023 06:29:19</t>
  </si>
  <si>
    <t>20.09.2023 06:29:22</t>
  </si>
  <si>
    <t>20.09.2023 06:29:23</t>
  </si>
  <si>
    <t>20.09.2023 06:29:25</t>
  </si>
  <si>
    <t>20.09.2023 06:29:26</t>
  </si>
  <si>
    <t>20.09.2023 06:29:28</t>
  </si>
  <si>
    <t>20.09.2023 06:29:29</t>
  </si>
  <si>
    <t>20.09.2023 06:29:52</t>
  </si>
  <si>
    <t>20.09.2023 06:29:53</t>
  </si>
  <si>
    <t>20.09.2023 06:29:55</t>
  </si>
  <si>
    <t>20.09.2023 06:29:56</t>
  </si>
  <si>
    <t>20.09.2023 06:29:58</t>
  </si>
  <si>
    <t>20.09.2023 06:30:13</t>
  </si>
  <si>
    <t>20.09.2023 06:30:14</t>
  </si>
  <si>
    <t>20.09.2023 06:30:16</t>
  </si>
  <si>
    <t>20.09.2023 06:30:17</t>
  </si>
  <si>
    <t>20.09.2023 06:30:19</t>
  </si>
  <si>
    <t>20.09.2023 06:30:22</t>
  </si>
  <si>
    <t>20.09.2023 06:30:25</t>
  </si>
  <si>
    <t>20.09.2023 06:30:26</t>
  </si>
  <si>
    <t>20.09.2023 06:30:27</t>
  </si>
  <si>
    <t>20.09.2023 06:30:29</t>
  </si>
  <si>
    <t>20.09.2023 06:30:45</t>
  </si>
  <si>
    <t>20.09.2023 06:30:47</t>
  </si>
  <si>
    <t>20.09.2023 06:31:26</t>
  </si>
  <si>
    <t>20.09.2023 06:31:27</t>
  </si>
  <si>
    <t>20.09.2023 06:31:29</t>
  </si>
  <si>
    <t>20.09.2023 06:31:30</t>
  </si>
  <si>
    <t>20.09.2023 06:31:32</t>
  </si>
  <si>
    <t>20.09.2023 06:31:48</t>
  </si>
  <si>
    <t>20.09.2023 06:31:51</t>
  </si>
  <si>
    <t>20.09.2023 06:31:59</t>
  </si>
  <si>
    <t>20.09.2023 06:32:21</t>
  </si>
  <si>
    <t>20.09.2023 06:32:23</t>
  </si>
  <si>
    <t>20.09.2023 06:32:51</t>
  </si>
  <si>
    <t>20.09.2023 06:32:53</t>
  </si>
  <si>
    <t>20.09.2023 06:32:54</t>
  </si>
  <si>
    <t>20.09.2023 06:32:56</t>
  </si>
  <si>
    <t>20.09.2023 06:32:57</t>
  </si>
  <si>
    <t>20.09.2023 06:32:59</t>
  </si>
  <si>
    <t>20.09.2023 06:33:00</t>
  </si>
  <si>
    <t>20.09.2023 06:33:02</t>
  </si>
  <si>
    <t>20.09.2023 06:33:03</t>
  </si>
  <si>
    <t>20.09.2023 06:33:12</t>
  </si>
  <si>
    <t>20.09.2023 06:33:17</t>
  </si>
  <si>
    <t>20.09.2023 06:33:39</t>
  </si>
  <si>
    <t>20.09.2023 06:33:41</t>
  </si>
  <si>
    <t>20.09.2023 06:33:42</t>
  </si>
  <si>
    <t>20.09.2023 06:33:44</t>
  </si>
  <si>
    <t>20.09.2023 06:33:45</t>
  </si>
  <si>
    <t>20.09.2023 06:33:47</t>
  </si>
  <si>
    <t>20.09.2023 06:34:51</t>
  </si>
  <si>
    <t>20.09.2023 06:34:53</t>
  </si>
  <si>
    <t>20.09.2023 06:34:54</t>
  </si>
  <si>
    <t>20.09.2023 06:34:56</t>
  </si>
  <si>
    <t>20.09.2023 06:34:57</t>
  </si>
  <si>
    <t>20.09.2023 06:35:38</t>
  </si>
  <si>
    <t>20.09.2023 06:35:39</t>
  </si>
  <si>
    <t>20.09.2023 06:35:41</t>
  </si>
  <si>
    <t>20.09.2023 06:35:42</t>
  </si>
  <si>
    <t>20.09.2023 06:35:44</t>
  </si>
  <si>
    <t>20.09.2023 06:35:45</t>
  </si>
  <si>
    <t>20.09.2023 06:36:09</t>
  </si>
  <si>
    <t>20.09.2023 06:36:11</t>
  </si>
  <si>
    <t>20.09.2023 06:36:12</t>
  </si>
  <si>
    <t>20.09.2023 06:36:14</t>
  </si>
  <si>
    <t>20.09.2023 06:36:15</t>
  </si>
  <si>
    <t>20.09.2023 06:36:20</t>
  </si>
  <si>
    <t>20.09.2023 06:36:21</t>
  </si>
  <si>
    <t>20.09.2023 06:36:23</t>
  </si>
  <si>
    <t>20.09.2023 06:36:24</t>
  </si>
  <si>
    <t>20.09.2023 06:37:51</t>
  </si>
  <si>
    <t>20.09.2023 06:37:53</t>
  </si>
  <si>
    <t>20.09.2023 06:37:54</t>
  </si>
  <si>
    <t>20.09.2023 06:37:56</t>
  </si>
  <si>
    <t>20.09.2023 06:37:57</t>
  </si>
  <si>
    <t>20.09.2023 06:37:59</t>
  </si>
  <si>
    <t>20.09.2023 06:38:00</t>
  </si>
  <si>
    <t>20.09.2023 06:38:53</t>
  </si>
  <si>
    <t>20.09.2023 06:38:54</t>
  </si>
  <si>
    <t>20.09.2023 06:38:56</t>
  </si>
  <si>
    <t>20.09.2023 06:38:57</t>
  </si>
  <si>
    <t>20.09.2023 06:38:59</t>
  </si>
  <si>
    <t>20.09.2023 06:39:00</t>
  </si>
  <si>
    <t>20.09.2023 06:39:29</t>
  </si>
  <si>
    <t>20.09.2023 06:39:30</t>
  </si>
  <si>
    <t>20.09.2023 06:39:32</t>
  </si>
  <si>
    <t>20.09.2023 06:39:33</t>
  </si>
  <si>
    <t>20.09.2023 06:39:36</t>
  </si>
  <si>
    <t>20.09.2023 06:39:38</t>
  </si>
  <si>
    <t>20.09.2023 06:39:39</t>
  </si>
  <si>
    <t>20.09.2023 06:39:41</t>
  </si>
  <si>
    <t>20.09.2023 06:39:42</t>
  </si>
  <si>
    <t>20.09.2023 06:40:47</t>
  </si>
  <si>
    <t>20.09.2023 06:41:12</t>
  </si>
  <si>
    <t>20.09.2023 06:41:14</t>
  </si>
  <si>
    <t>20.09.2023 06:41:15</t>
  </si>
  <si>
    <t>20.09.2023 06:41:17</t>
  </si>
  <si>
    <t>20.09.2023 06:41:18</t>
  </si>
  <si>
    <t>20.09.2023 06:41:20</t>
  </si>
  <si>
    <t>20.09.2023 06:42:06</t>
  </si>
  <si>
    <t>20.09.2023 06:42:09</t>
  </si>
  <si>
    <t>20.09.2023 06:42:11</t>
  </si>
  <si>
    <t>20.09.2023 06:42:17</t>
  </si>
  <si>
    <t>20.09.2023 06:42:18</t>
  </si>
  <si>
    <t>20.09.2023 06:42:20</t>
  </si>
  <si>
    <t>20.09.2023 06:42:21</t>
  </si>
  <si>
    <t>20.09.2023 06:42:23</t>
  </si>
  <si>
    <t>20.09.2023 06:42:41</t>
  </si>
  <si>
    <t>20.09.2023 06:42:44</t>
  </si>
  <si>
    <t>20.09.2023 06:42:45</t>
  </si>
  <si>
    <t>20.09.2023 06:42:47</t>
  </si>
  <si>
    <t>20.09.2023 06:42:48</t>
  </si>
  <si>
    <t>20.09.2023 06:42:50</t>
  </si>
  <si>
    <t>20.09.2023 06:42:51</t>
  </si>
  <si>
    <t>20.09.2023 06:43:32</t>
  </si>
  <si>
    <t>20.09.2023 06:43:33</t>
  </si>
  <si>
    <t>20.09.2023 06:43:35</t>
  </si>
  <si>
    <t>20.09.2023 06:43:36</t>
  </si>
  <si>
    <t>20.09.2023 06:43:38</t>
  </si>
  <si>
    <t>20.09.2023 06:43:39</t>
  </si>
  <si>
    <t>20.09.2023 06:43:42</t>
  </si>
  <si>
    <t>20.09.2023 06:43:47</t>
  </si>
  <si>
    <t>20.09.2023 06:43:48</t>
  </si>
  <si>
    <t>20.09.2023 06:43:53</t>
  </si>
  <si>
    <t>20.09.2023 06:43:54</t>
  </si>
  <si>
    <t>20.09.2023 06:43:57</t>
  </si>
  <si>
    <t>20.09.2023 06:44:11</t>
  </si>
  <si>
    <t>20.09.2023 06:44:12</t>
  </si>
  <si>
    <t>20.09.2023 06:44:24</t>
  </si>
  <si>
    <t>20.09.2023 06:44:27</t>
  </si>
  <si>
    <t>20.09.2023 06:44:29</t>
  </si>
  <si>
    <t>20.09.2023 06:44:30</t>
  </si>
  <si>
    <t>20.09.2023 06:44:32</t>
  </si>
  <si>
    <t>20.09.2023 06:44:45</t>
  </si>
  <si>
    <t>20.09.2023 06:44:47</t>
  </si>
  <si>
    <t>20.09.2023 06:44:48</t>
  </si>
  <si>
    <t>20.09.2023 06:44:50</t>
  </si>
  <si>
    <t>20.09.2023 06:44:51</t>
  </si>
  <si>
    <t>20.09.2023 06:44:53</t>
  </si>
  <si>
    <t>20.09.2023 06:44:54</t>
  </si>
  <si>
    <t>20.09.2023 06:44:57</t>
  </si>
  <si>
    <t>20.09.2023 06:45:30</t>
  </si>
  <si>
    <t>20.09.2023 06:45:32</t>
  </si>
  <si>
    <t>20.09.2023 06:45:33</t>
  </si>
  <si>
    <t>20.09.2023 06:45:35</t>
  </si>
  <si>
    <t>20.09.2023 06:45:41</t>
  </si>
  <si>
    <t>20.09.2023 06:45:42</t>
  </si>
  <si>
    <t>20.09.2023 06:45:44</t>
  </si>
  <si>
    <t>20.09.2023 06:45:53</t>
  </si>
  <si>
    <t>20.09.2023 06:45:54</t>
  </si>
  <si>
    <t>20.09.2023 06:45:56</t>
  </si>
  <si>
    <t>20.09.2023 06:45:57</t>
  </si>
  <si>
    <t>20.09.2023 06:45:59</t>
  </si>
  <si>
    <t>20.09.2023 06:46:38</t>
  </si>
  <si>
    <t>20.09.2023 06:46:39</t>
  </si>
  <si>
    <t>20.09.2023 06:46:41</t>
  </si>
  <si>
    <t>20.09.2023 06:46:42</t>
  </si>
  <si>
    <t>20.09.2023 06:46:44</t>
  </si>
  <si>
    <t>20.09.2023 06:46:47</t>
  </si>
  <si>
    <t>20.09.2023 06:46:48</t>
  </si>
  <si>
    <t>20.09.2023 06:46:50</t>
  </si>
  <si>
    <t>20.09.2023 06:46:51</t>
  </si>
  <si>
    <t>20.09.2023 06:47:08</t>
  </si>
  <si>
    <t>20.09.2023 06:47:11</t>
  </si>
  <si>
    <t>20.09.2023 06:47:12</t>
  </si>
  <si>
    <t>20.09.2023 06:47:14</t>
  </si>
  <si>
    <t>20.09.2023 06:47:17</t>
  </si>
  <si>
    <t>20.09.2023 06:47:18</t>
  </si>
  <si>
    <t>20.09.2023 06:47:20</t>
  </si>
  <si>
    <t>20.09.2023 06:47:21</t>
  </si>
  <si>
    <t>20.09.2023 06:47:23</t>
  </si>
  <si>
    <t>20.09.2023 06:47:24</t>
  </si>
  <si>
    <t>20.09.2023 06:47:51</t>
  </si>
  <si>
    <t>20.09.2023 06:47:54</t>
  </si>
  <si>
    <t>20.09.2023 06:47:56</t>
  </si>
  <si>
    <t>20.09.2023 06:47:57</t>
  </si>
  <si>
    <t>20.09.2023 06:48:02</t>
  </si>
  <si>
    <t>20.09.2023 06:48:03</t>
  </si>
  <si>
    <t>20.09.2023 06:48:05</t>
  </si>
  <si>
    <t>20.09.2023 06:48:06</t>
  </si>
  <si>
    <t>20.09.2023 06:48:11</t>
  </si>
  <si>
    <t>20.09.2023 06:48:12</t>
  </si>
  <si>
    <t>20.09.2023 06:48:14</t>
  </si>
  <si>
    <t>20.09.2023 06:48:15</t>
  </si>
  <si>
    <t>20.09.2023 06:48:41</t>
  </si>
  <si>
    <t>20.09.2023 06:48:42</t>
  </si>
  <si>
    <t>20.09.2023 06:48:44</t>
  </si>
  <si>
    <t>20.09.2023 06:48:45</t>
  </si>
  <si>
    <t>20.09.2023 06:48:47</t>
  </si>
  <si>
    <t>20.09.2023 06:48:59</t>
  </si>
  <si>
    <t>20.09.2023 06:49:36</t>
  </si>
  <si>
    <t>20.09.2023 06:49:38</t>
  </si>
  <si>
    <t>20.09.2023 06:49:39</t>
  </si>
  <si>
    <t>20.09.2023 06:49:42</t>
  </si>
  <si>
    <t>20.09.2023 06:49:44</t>
  </si>
  <si>
    <t>20.09.2023 06:49:45</t>
  </si>
  <si>
    <t>20.09.2023 06:49:47</t>
  </si>
  <si>
    <t>20.09.2023 06:49:48</t>
  </si>
  <si>
    <t>20.09.2023 06:50:03</t>
  </si>
  <si>
    <t>20.09.2023 06:50:05</t>
  </si>
  <si>
    <t>20.09.2023 06:50:06</t>
  </si>
  <si>
    <t>20.09.2023 06:50:08</t>
  </si>
  <si>
    <t>20.09.2023 06:50:09</t>
  </si>
  <si>
    <t>20.09.2023 06:50:24</t>
  </si>
  <si>
    <t>20.09.2023 06:50:26</t>
  </si>
  <si>
    <t>20.09.2023 06:50:27</t>
  </si>
  <si>
    <t>20.09.2023 06:50:29</t>
  </si>
  <si>
    <t>20.09.2023 06:50:30</t>
  </si>
  <si>
    <t>20.09.2023 06:50:32</t>
  </si>
  <si>
    <t>20.09.2023 06:50:33</t>
  </si>
  <si>
    <t>20.09.2023 06:51:29</t>
  </si>
  <si>
    <t>20.09.2023 06:51:32</t>
  </si>
  <si>
    <t>20.09.2023 06:51:35</t>
  </si>
  <si>
    <t>20.09.2023 06:51:36</t>
  </si>
  <si>
    <t>20.09.2023 06:52:27</t>
  </si>
  <si>
    <t>20.09.2023 06:52:30</t>
  </si>
  <si>
    <t>20.09.2023 06:52:32</t>
  </si>
  <si>
    <t>20.09.2023 06:52:33</t>
  </si>
  <si>
    <t>20.09.2023 06:52:35</t>
  </si>
  <si>
    <t>20.09.2023 06:52:36</t>
  </si>
  <si>
    <t>20.09.2023 06:52:38</t>
  </si>
  <si>
    <t>20.09.2023 06:52:39</t>
  </si>
  <si>
    <t>20.09.2023 06:52:41</t>
  </si>
  <si>
    <t>20.09.2023 06:53:03</t>
  </si>
  <si>
    <t>20.09.2023 06:53:05</t>
  </si>
  <si>
    <t>20.09.2023 06:53:06</t>
  </si>
  <si>
    <t>20.09.2023 06:53:08</t>
  </si>
  <si>
    <t>20.09.2023 06:53:11</t>
  </si>
  <si>
    <t>20.09.2023 06:53:41</t>
  </si>
  <si>
    <t>20.09.2023 06:53:42</t>
  </si>
  <si>
    <t>20.09.2023 06:53:44</t>
  </si>
  <si>
    <t>20.09.2023 06:53:45</t>
  </si>
  <si>
    <t>20.09.2023 06:53:47</t>
  </si>
  <si>
    <t>20.09.2023 06:53:48</t>
  </si>
  <si>
    <t>20.09.2023 06:53:50</t>
  </si>
  <si>
    <t>20.09.2023 06:53:51</t>
  </si>
  <si>
    <t>20.09.2023 06:54:14</t>
  </si>
  <si>
    <t>20.09.2023 06:54:17</t>
  </si>
  <si>
    <t>20.09.2023 06:54:18</t>
  </si>
  <si>
    <t>20.09.2023 06:54:20</t>
  </si>
  <si>
    <t>20.09.2023 06:54:21</t>
  </si>
  <si>
    <t>20.09.2023 06:54:23</t>
  </si>
  <si>
    <t>20.09.2023 06:54:24</t>
  </si>
  <si>
    <t>20.09.2023 06:54:35</t>
  </si>
  <si>
    <t>20.09.2023 06:54:36</t>
  </si>
  <si>
    <t>20.09.2023 06:54:38</t>
  </si>
  <si>
    <t>20.09.2023 06:54:39</t>
  </si>
  <si>
    <t>20.09.2023 06:54:41</t>
  </si>
  <si>
    <t>20.09.2023 06:54:42</t>
  </si>
  <si>
    <t>20.09.2023 06:54:50</t>
  </si>
  <si>
    <t>20.09.2023 06:54:51</t>
  </si>
  <si>
    <t>20.09.2023 06:54:53</t>
  </si>
  <si>
    <t>20.09.2023 06:54:56</t>
  </si>
  <si>
    <t>20.09.2023 06:54:57</t>
  </si>
  <si>
    <t>20.09.2023 06:54:59</t>
  </si>
  <si>
    <t>20.09.2023 06:55:00</t>
  </si>
  <si>
    <t>20.09.2023 06:55:02</t>
  </si>
  <si>
    <t>20.09.2023 06:55:35</t>
  </si>
  <si>
    <t>20.09.2023 06:55:36</t>
  </si>
  <si>
    <t>20.09.2023 06:55:38</t>
  </si>
  <si>
    <t>20.09.2023 06:55:39</t>
  </si>
  <si>
    <t>20.09.2023 06:55:42</t>
  </si>
  <si>
    <t>20.09.2023 06:55:54</t>
  </si>
  <si>
    <t>20.09.2023 06:55:57</t>
  </si>
  <si>
    <t>20.09.2023 06:55:59</t>
  </si>
  <si>
    <t>20.09.2023 06:56:00</t>
  </si>
  <si>
    <t>20.09.2023 06:56:02</t>
  </si>
  <si>
    <t>20.09.2023 06:56:03</t>
  </si>
  <si>
    <t>20.09.2023 06:56:05</t>
  </si>
  <si>
    <t>20.09.2023 06:56:06</t>
  </si>
  <si>
    <t>20.09.2023 06:56:11</t>
  </si>
  <si>
    <t>20.09.2023 06:56:14</t>
  </si>
  <si>
    <t>20.09.2023 06:56:15</t>
  </si>
  <si>
    <t>20.09.2023 06:56:17</t>
  </si>
  <si>
    <t>20.09.2023 06:56:18</t>
  </si>
  <si>
    <t>20.09.2023 06:56:20</t>
  </si>
  <si>
    <t>20.09.2023 06:56:21</t>
  </si>
  <si>
    <t>20.09.2023 06:57:23</t>
  </si>
  <si>
    <t>20.09.2023 06:57:26</t>
  </si>
  <si>
    <t>20.09.2023 06:57:27</t>
  </si>
  <si>
    <t>20.09.2023 06:57:29</t>
  </si>
  <si>
    <t>20.09.2023 06:57:30</t>
  </si>
  <si>
    <t>20.09.2023 06:57:32</t>
  </si>
  <si>
    <t>20.09.2023 06:57:33</t>
  </si>
  <si>
    <t>20.09.2023 06:57:35</t>
  </si>
  <si>
    <t>20.09.2023 06:57:48</t>
  </si>
  <si>
    <t>20.09.2023 06:57:50</t>
  </si>
  <si>
    <t>20.09.2023 06:57:51</t>
  </si>
  <si>
    <t>20.09.2023 06:57:53</t>
  </si>
  <si>
    <t>20.09.2023 06:57:54</t>
  </si>
  <si>
    <t>20.09.2023 06:57:56</t>
  </si>
  <si>
    <t>20.09.2023 06:58:14</t>
  </si>
  <si>
    <t>20.09.2023 06:58:15</t>
  </si>
  <si>
    <t>20.09.2023 06:58:17</t>
  </si>
  <si>
    <t>20.09.2023 06:58:18</t>
  </si>
  <si>
    <t>20.09.2023 06:58:20</t>
  </si>
  <si>
    <t>20.09.2023 06:58:21</t>
  </si>
  <si>
    <t>20.09.2023 06:58:23</t>
  </si>
  <si>
    <t>20.09.2023 06:59:18</t>
  </si>
  <si>
    <t>20.09.2023 06:59:20</t>
  </si>
  <si>
    <t>20.09.2023 06:59:21</t>
  </si>
  <si>
    <t>20.09.2023 06:59:23</t>
  </si>
  <si>
    <t>20.09.2023 06:59:24</t>
  </si>
  <si>
    <t>20.09.2023 06:59:26</t>
  </si>
  <si>
    <t>20.09.2023 06:59:27</t>
  </si>
  <si>
    <t>20.09.2023 06:59:29</t>
  </si>
  <si>
    <t>20.09.2023 07:00:11</t>
  </si>
  <si>
    <t>20.09.2023 07:00:12</t>
  </si>
  <si>
    <t>20.09.2023 07:00:14</t>
  </si>
  <si>
    <t>20.09.2023 07:00:15</t>
  </si>
  <si>
    <t>20.09.2023 07:00:21</t>
  </si>
  <si>
    <t>20.09.2023 07:00:23</t>
  </si>
  <si>
    <t>20.09.2023 07:00:26</t>
  </si>
  <si>
    <t>20.09.2023 07:00:27</t>
  </si>
  <si>
    <t>20.09.2023 07:00:29</t>
  </si>
  <si>
    <t>20.09.2023 07:00:33</t>
  </si>
  <si>
    <t>20.09.2023 07:00:36</t>
  </si>
  <si>
    <t>20.09.2023 07:00:38</t>
  </si>
  <si>
    <t>20.09.2023 07:00:39</t>
  </si>
  <si>
    <t>20.09.2023 07:00:41</t>
  </si>
  <si>
    <t>20.09.2023 07:01:36</t>
  </si>
  <si>
    <t>20.09.2023 07:01:38</t>
  </si>
  <si>
    <t>20.09.2023 07:01:39</t>
  </si>
  <si>
    <t>20.09.2023 07:01:41</t>
  </si>
  <si>
    <t>20.09.2023 07:01:42</t>
  </si>
  <si>
    <t>20.09.2023 07:01:44</t>
  </si>
  <si>
    <t>20.09.2023 07:01:45</t>
  </si>
  <si>
    <t>20.09.2023 07:01:48</t>
  </si>
  <si>
    <t>20.09.2023 07:02:59</t>
  </si>
  <si>
    <t>20.09.2023 07:03:18</t>
  </si>
  <si>
    <t>20.09.2023 07:03:20</t>
  </si>
  <si>
    <t>20.09.2023 07:03:21</t>
  </si>
  <si>
    <t>20.09.2023 07:03:23</t>
  </si>
  <si>
    <t>20.09.2023 07:03:24</t>
  </si>
  <si>
    <t>20.09.2023 07:03:26</t>
  </si>
  <si>
    <t>20.09.2023 07:03:27</t>
  </si>
  <si>
    <t>20.09.2023 07:03:29</t>
  </si>
  <si>
    <t>20.09.2023 07:03:35</t>
  </si>
  <si>
    <t>20.09.2023 07:03:36</t>
  </si>
  <si>
    <t>20.09.2023 07:03:38</t>
  </si>
  <si>
    <t>20.09.2023 07:03:39</t>
  </si>
  <si>
    <t>20.09.2023 07:03:41</t>
  </si>
  <si>
    <t>20.09.2023 07:03:42</t>
  </si>
  <si>
    <t>20.09.2023 07:05:45</t>
  </si>
  <si>
    <t>20.09.2023 07:05:47</t>
  </si>
  <si>
    <t>20.09.2023 07:05:48</t>
  </si>
  <si>
    <t>20.09.2023 07:05:50</t>
  </si>
  <si>
    <t>20.09.2023 07:05:51</t>
  </si>
  <si>
    <t>20.09.2023 07:05:53</t>
  </si>
  <si>
    <t>20.09.2023 07:05:54</t>
  </si>
  <si>
    <t>20.09.2023 07:07:20</t>
  </si>
  <si>
    <t>20.09.2023 07:07:27</t>
  </si>
  <si>
    <t>20.09.2023 07:07:36</t>
  </si>
  <si>
    <t>20.09.2023 07:08:23</t>
  </si>
  <si>
    <t>20.09.2023 07:08:24</t>
  </si>
  <si>
    <t>20.09.2023 07:08:26</t>
  </si>
  <si>
    <t>20.09.2023 07:08:27</t>
  </si>
  <si>
    <t>20.09.2023 07:08:29</t>
  </si>
  <si>
    <t>20.09.2023 07:08:30</t>
  </si>
  <si>
    <t>20.09.2023 07:09:21</t>
  </si>
  <si>
    <t>20.09.2023 07:09:26</t>
  </si>
  <si>
    <t>20.09.2023 07:09:27</t>
  </si>
  <si>
    <t>20.09.2023 07:09:29</t>
  </si>
  <si>
    <t>20.09.2023 07:09:30</t>
  </si>
  <si>
    <t>20.09.2023 07:09:32</t>
  </si>
  <si>
    <t>20.09.2023 07:09:33</t>
  </si>
  <si>
    <t>20.09.2023 07:09:35</t>
  </si>
  <si>
    <t>20.09.2023 07:09:36</t>
  </si>
  <si>
    <t>20.09.2023 07:11:23</t>
  </si>
  <si>
    <t>20.09.2023 07:11:24</t>
  </si>
  <si>
    <t>20.09.2023 07:11:25</t>
  </si>
  <si>
    <t>20.09.2023 07:11:27</t>
  </si>
  <si>
    <t>20.09.2023 07:11:28</t>
  </si>
  <si>
    <t>20.09.2023 07:12:18</t>
  </si>
  <si>
    <t>20.09.2023 07:12:19</t>
  </si>
  <si>
    <t>20.09.2023 07:12:21</t>
  </si>
  <si>
    <t>20.09.2023 07:12:22</t>
  </si>
  <si>
    <t>20.09.2023 07:12:24</t>
  </si>
  <si>
    <t>20.09.2023 07:12:25</t>
  </si>
  <si>
    <t>20.09.2023 07:12:27</t>
  </si>
  <si>
    <t>20.09.2023 07:17:45</t>
  </si>
  <si>
    <t>20.09.2023 07:17:54</t>
  </si>
  <si>
    <t>20.09.2023 07:17:55</t>
  </si>
  <si>
    <t>20.09.2023 07:17:57</t>
  </si>
  <si>
    <t>20.09.2023 07:17:58</t>
  </si>
  <si>
    <t>20.09.2023 07:18:00</t>
  </si>
  <si>
    <t>20.09.2023 07:18:01</t>
  </si>
  <si>
    <t>20.09.2023 07:18:03</t>
  </si>
  <si>
    <t>20.09.2023 07:18:04</t>
  </si>
  <si>
    <t>20.09.2023 07:18:06</t>
  </si>
  <si>
    <t>20.09.2023 07:18:07</t>
  </si>
  <si>
    <t>20.09.2023 07:18:09</t>
  </si>
  <si>
    <t>20.09.2023 07:18:10</t>
  </si>
  <si>
    <t>20.09.2023 07:18:12</t>
  </si>
  <si>
    <t>20.09.2023 07:18:13</t>
  </si>
  <si>
    <t>20.09.2023 07:18:15</t>
  </si>
  <si>
    <t>20.09.2023 07:18:36</t>
  </si>
  <si>
    <t>20.09.2023 07:18:37</t>
  </si>
  <si>
    <t>20.09.2023 07:18:39</t>
  </si>
  <si>
    <t>20.09.2023 07:18:40</t>
  </si>
  <si>
    <t>20.09.2023 07:18:42</t>
  </si>
  <si>
    <t>20.09.2023 07:18:43</t>
  </si>
  <si>
    <t>20.09.2023 07:18:46</t>
  </si>
  <si>
    <t>20.09.2023 07:18:55</t>
  </si>
  <si>
    <t>20.09.2023 07:18:57</t>
  </si>
  <si>
    <t>20.09.2023 07:18:58</t>
  </si>
  <si>
    <t>20.09.2023 07:19:00</t>
  </si>
  <si>
    <t>20.09.2023 07:19:03</t>
  </si>
  <si>
    <t>20.09.2023 07:19:04</t>
  </si>
  <si>
    <t>20.09.2023 07:19:07</t>
  </si>
  <si>
    <t>20.09.2023 07:19:10</t>
  </si>
  <si>
    <t>20.09.2023 07:19:12</t>
  </si>
  <si>
    <t>20.09.2023 07:20:00</t>
  </si>
  <si>
    <t>20.09.2023 07:20:01</t>
  </si>
  <si>
    <t>20.09.2023 07:20:03</t>
  </si>
  <si>
    <t>20.09.2023 07:20:04</t>
  </si>
  <si>
    <t>20.09.2023 07:20:09</t>
  </si>
  <si>
    <t>20.09.2023 07:20:10</t>
  </si>
  <si>
    <t>20.09.2023 07:20:12</t>
  </si>
  <si>
    <t>20.09.2023 07:20:15</t>
  </si>
  <si>
    <t>20.09.2023 07:22:12</t>
  </si>
  <si>
    <t>20.09.2023 07:22:13</t>
  </si>
  <si>
    <t>20.09.2023 07:22:15</t>
  </si>
  <si>
    <t>20.09.2023 07:22:16</t>
  </si>
  <si>
    <t>20.09.2023 07:22:18</t>
  </si>
  <si>
    <t>20.09.2023 07:22:19</t>
  </si>
  <si>
    <t>20.09.2023 07:22:33</t>
  </si>
  <si>
    <t>20.09.2023 07:22:34</t>
  </si>
  <si>
    <t>20.09.2023 07:22:36</t>
  </si>
  <si>
    <t>20.09.2023 07:22:37</t>
  </si>
  <si>
    <t>20.09.2023 07:22:39</t>
  </si>
  <si>
    <t>20.09.2023 07:23:18</t>
  </si>
  <si>
    <t>20.09.2023 07:23:19</t>
  </si>
  <si>
    <t>20.09.2023 07:23:21</t>
  </si>
  <si>
    <t>20.09.2023 07:23:22</t>
  </si>
  <si>
    <t>20.09.2023 07:23:24</t>
  </si>
  <si>
    <t>20.09.2023 07:23:25</t>
  </si>
  <si>
    <t>20.09.2023 07:23:39</t>
  </si>
  <si>
    <t>20.09.2023 07:23:40</t>
  </si>
  <si>
    <t>20.09.2023 07:23:42</t>
  </si>
  <si>
    <t>20.09.2023 07:23:43</t>
  </si>
  <si>
    <t>20.09.2023 07:23:51</t>
  </si>
  <si>
    <t>20.09.2023 07:23:52</t>
  </si>
  <si>
    <t>20.09.2023 07:23:54</t>
  </si>
  <si>
    <t>20.09.2023 07:23:55</t>
  </si>
  <si>
    <t>20.09.2023 07:23:57</t>
  </si>
  <si>
    <t>20.09.2023 07:24:00</t>
  </si>
  <si>
    <t>20.09.2023 07:25:24</t>
  </si>
  <si>
    <t>20.09.2023 07:25:25</t>
  </si>
  <si>
    <t>20.09.2023 07:25:27</t>
  </si>
  <si>
    <t>20.09.2023 07:25:28</t>
  </si>
  <si>
    <t>20.09.2023 07:25:30</t>
  </si>
  <si>
    <t>20.09.2023 07:25:31</t>
  </si>
  <si>
    <t>20.09.2023 07:25:33</t>
  </si>
  <si>
    <t>20.09.2023 07:26:36</t>
  </si>
  <si>
    <t>20.09.2023 07:26:37</t>
  </si>
  <si>
    <t>20.09.2023 07:26:39</t>
  </si>
  <si>
    <t>20.09.2023 07:26:40</t>
  </si>
  <si>
    <t>20.09.2023 07:26:42</t>
  </si>
  <si>
    <t>20.09.2023 07:26:43</t>
  </si>
  <si>
    <t>20.09.2023 07:26:45</t>
  </si>
  <si>
    <t>20.09.2023 07:26:46</t>
  </si>
  <si>
    <t>20.09.2023 07:26:48</t>
  </si>
  <si>
    <t>20.09.2023 07:26:49</t>
  </si>
  <si>
    <t>20.09.2023 07:26:55</t>
  </si>
  <si>
    <t>20.09.2023 07:26:58</t>
  </si>
  <si>
    <t>20.09.2023 07:27:00</t>
  </si>
  <si>
    <t>20.09.2023 07:27:01</t>
  </si>
  <si>
    <t>20.09.2023 07:27:03</t>
  </si>
  <si>
    <t>20.09.2023 07:28:09</t>
  </si>
  <si>
    <t>20.09.2023 07:28:10</t>
  </si>
  <si>
    <t>20.09.2023 07:28:12</t>
  </si>
  <si>
    <t>20.09.2023 07:29:24</t>
  </si>
  <si>
    <t>20.09.2023 07:29:25</t>
  </si>
  <si>
    <t>20.09.2023 07:29:27</t>
  </si>
  <si>
    <t>20.09.2023 07:29:28</t>
  </si>
  <si>
    <t>20.09.2023 07:29:30</t>
  </si>
  <si>
    <t>20.09.2023 07:29:31</t>
  </si>
  <si>
    <t>20.09.2023 07:29:37</t>
  </si>
  <si>
    <t>20.09.2023 07:29:39</t>
  </si>
  <si>
    <t>20.09.2023 07:29:40</t>
  </si>
  <si>
    <t>20.09.2023 07:29:42</t>
  </si>
  <si>
    <t>20.09.2023 07:29:43</t>
  </si>
  <si>
    <t>20.09.2023 07:29:45</t>
  </si>
  <si>
    <t>20.09.2023 07:30:01</t>
  </si>
  <si>
    <t>20.09.2023 07:30:03</t>
  </si>
  <si>
    <t>20.09.2023 07:30:04</t>
  </si>
  <si>
    <t>20.09.2023 07:30:06</t>
  </si>
  <si>
    <t>20.09.2023 07:30:07</t>
  </si>
  <si>
    <t>20.09.2023 07:30:09</t>
  </si>
  <si>
    <t>20.09.2023 07:30:12</t>
  </si>
  <si>
    <t>20.09.2023 07:30:13</t>
  </si>
  <si>
    <t>20.09.2023 07:30:15</t>
  </si>
  <si>
    <t>20.09.2023 07:30:16</t>
  </si>
  <si>
    <t>20.09.2023 07:30:18</t>
  </si>
  <si>
    <t>20.09.2023 07:30:19</t>
  </si>
  <si>
    <t>20.09.2023 07:30:46</t>
  </si>
  <si>
    <t>20.09.2023 07:30:48</t>
  </si>
  <si>
    <t>20.09.2023 07:30:49</t>
  </si>
  <si>
    <t>20.09.2023 07:30:51</t>
  </si>
  <si>
    <t>20.09.2023 07:30:52</t>
  </si>
  <si>
    <t>20.09.2023 07:30:54</t>
  </si>
  <si>
    <t>20.09.2023 07:30:55</t>
  </si>
  <si>
    <t>20.09.2023 07:30:57</t>
  </si>
  <si>
    <t>20.09.2023 07:30:58</t>
  </si>
  <si>
    <t>20.09.2023 07:31:00</t>
  </si>
  <si>
    <t>20.09.2023 07:31:01</t>
  </si>
  <si>
    <t>20.09.2023 07:31:03</t>
  </si>
  <si>
    <t>20.09.2023 07:31:04</t>
  </si>
  <si>
    <t>20.09.2023 07:31:06</t>
  </si>
  <si>
    <t>20.09.2023 07:31:07</t>
  </si>
  <si>
    <t>20.09.2023 07:31:09</t>
  </si>
  <si>
    <t>20.09.2023 07:31:10</t>
  </si>
  <si>
    <t>20.09.2023 07:31:54</t>
  </si>
  <si>
    <t>20.09.2023 07:31:55</t>
  </si>
  <si>
    <t>20.09.2023 07:31:57</t>
  </si>
  <si>
    <t>20.09.2023 07:31:58</t>
  </si>
  <si>
    <t>20.09.2023 07:32:00</t>
  </si>
  <si>
    <t>20.09.2023 07:32:01</t>
  </si>
  <si>
    <t>20.09.2023 07:32:03</t>
  </si>
  <si>
    <t>20.09.2023 07:32:21</t>
  </si>
  <si>
    <t>20.09.2023 07:32:22</t>
  </si>
  <si>
    <t>20.09.2023 07:32:25</t>
  </si>
  <si>
    <t>20.09.2023 07:32:27</t>
  </si>
  <si>
    <t>20.09.2023 07:32:28</t>
  </si>
  <si>
    <t>20.09.2023 07:32:33</t>
  </si>
  <si>
    <t>20.09.2023 07:32:34</t>
  </si>
  <si>
    <t>20.09.2023 07:32:36</t>
  </si>
  <si>
    <t>20.09.2023 07:32:37</t>
  </si>
  <si>
    <t>20.09.2023 07:32:39</t>
  </si>
  <si>
    <t>20.09.2023 07:32:40</t>
  </si>
  <si>
    <t>20.09.2023 07:33:09</t>
  </si>
  <si>
    <t>20.09.2023 07:33:10</t>
  </si>
  <si>
    <t>20.09.2023 07:33:12</t>
  </si>
  <si>
    <t>20.09.2023 07:33:22</t>
  </si>
  <si>
    <t>20.09.2023 07:33:23</t>
  </si>
  <si>
    <t>20.09.2023 07:33:25</t>
  </si>
  <si>
    <t>20.09.2023 07:33:26</t>
  </si>
  <si>
    <t>20.09.2023 07:34:14</t>
  </si>
  <si>
    <t>20.09.2023 07:34:17</t>
  </si>
  <si>
    <t>20.09.2023 07:34:19</t>
  </si>
  <si>
    <t>20.09.2023 07:34:20</t>
  </si>
  <si>
    <t>20.09.2023 07:34:22</t>
  </si>
  <si>
    <t>20.09.2023 07:34:23</t>
  </si>
  <si>
    <t>20.09.2023 07:34:26</t>
  </si>
  <si>
    <t>20.09.2023 07:34:28</t>
  </si>
  <si>
    <t>20.09.2023 07:34:29</t>
  </si>
  <si>
    <t>20.09.2023 07:35:26</t>
  </si>
  <si>
    <t>20.09.2023 07:35:29</t>
  </si>
  <si>
    <t>20.09.2023 07:35:31</t>
  </si>
  <si>
    <t>20.09.2023 07:35:32</t>
  </si>
  <si>
    <t>20.09.2023 07:35:34</t>
  </si>
  <si>
    <t>20.09.2023 07:35:35</t>
  </si>
  <si>
    <t>20.09.2023 07:35:37</t>
  </si>
  <si>
    <t>20.09.2023 07:35:38</t>
  </si>
  <si>
    <t>20.09.2023 07:35:40</t>
  </si>
  <si>
    <t>20.09.2023 07:35:41</t>
  </si>
  <si>
    <t>20.09.2023 07:35:43</t>
  </si>
  <si>
    <t>20.09.2023 07:35:44</t>
  </si>
  <si>
    <t>20.09.2023 07:36:17</t>
  </si>
  <si>
    <t>20.09.2023 07:36:50</t>
  </si>
  <si>
    <t>20.09.2023 07:36:52</t>
  </si>
  <si>
    <t>20.09.2023 07:36:53</t>
  </si>
  <si>
    <t>20.09.2023 07:36:55</t>
  </si>
  <si>
    <t>20.09.2023 07:37:05</t>
  </si>
  <si>
    <t>20.09.2023 07:37:07</t>
  </si>
  <si>
    <t>20.09.2023 07:37:08</t>
  </si>
  <si>
    <t>20.09.2023 07:37:10</t>
  </si>
  <si>
    <t>20.09.2023 07:37:11</t>
  </si>
  <si>
    <t>20.09.2023 07:37:13</t>
  </si>
  <si>
    <t>20.09.2023 07:37:14</t>
  </si>
  <si>
    <t>20.09.2023 07:37:16</t>
  </si>
  <si>
    <t>20.09.2023 07:37:17</t>
  </si>
  <si>
    <t>20.09.2023 07:38:02</t>
  </si>
  <si>
    <t>20.09.2023 07:38:04</t>
  </si>
  <si>
    <t>20.09.2023 07:38:05</t>
  </si>
  <si>
    <t>20.09.2023 07:38:07</t>
  </si>
  <si>
    <t>20.09.2023 07:38:08</t>
  </si>
  <si>
    <t>20.09.2023 07:38:11</t>
  </si>
  <si>
    <t>20.09.2023 07:38:20</t>
  </si>
  <si>
    <t>20.09.2023 07:38:23</t>
  </si>
  <si>
    <t>20.09.2023 07:38:25</t>
  </si>
  <si>
    <t>20.09.2023 07:38:26</t>
  </si>
  <si>
    <t>20.09.2023 07:38:28</t>
  </si>
  <si>
    <t>20.09.2023 07:38:29</t>
  </si>
  <si>
    <t>20.09.2023 07:38:31</t>
  </si>
  <si>
    <t>20.09.2023 07:38:47</t>
  </si>
  <si>
    <t>20.09.2023 07:38:49</t>
  </si>
  <si>
    <t>20.09.2023 07:38:50</t>
  </si>
  <si>
    <t>20.09.2023 07:38:52</t>
  </si>
  <si>
    <t>20.09.2023 07:38:53</t>
  </si>
  <si>
    <t>20.09.2023 07:39:08</t>
  </si>
  <si>
    <t>20.09.2023 07:39:10</t>
  </si>
  <si>
    <t>20.09.2023 07:39:11</t>
  </si>
  <si>
    <t>20.09.2023 07:39:13</t>
  </si>
  <si>
    <t>20.09.2023 07:39:14</t>
  </si>
  <si>
    <t>20.09.2023 07:39:59</t>
  </si>
  <si>
    <t>20.09.2023 07:40:01</t>
  </si>
  <si>
    <t>20.09.2023 07:40:02</t>
  </si>
  <si>
    <t>20.09.2023 07:40:04</t>
  </si>
  <si>
    <t>20.09.2023 07:40:05</t>
  </si>
  <si>
    <t>20.09.2023 07:40:07</t>
  </si>
  <si>
    <t>20.09.2023 07:40:08</t>
  </si>
  <si>
    <t>20.09.2023 07:40:11</t>
  </si>
  <si>
    <t>20.09.2023 07:40:13</t>
  </si>
  <si>
    <t>20.09.2023 07:40:16</t>
  </si>
  <si>
    <t>20.09.2023 07:40:17</t>
  </si>
  <si>
    <t>20.09.2023 07:40:20</t>
  </si>
  <si>
    <t>20.09.2023 07:40:43</t>
  </si>
  <si>
    <t>20.09.2023 07:40:47</t>
  </si>
  <si>
    <t>20.09.2023 07:40:50</t>
  </si>
  <si>
    <t>20.09.2023 07:40:56</t>
  </si>
  <si>
    <t>20.09.2023 07:40:58</t>
  </si>
  <si>
    <t>20.09.2023 07:40:59</t>
  </si>
  <si>
    <t>20.09.2023 07:41:01</t>
  </si>
  <si>
    <t>20.09.2023 07:41:02</t>
  </si>
  <si>
    <t>20.09.2023 07:41:04</t>
  </si>
  <si>
    <t>20.09.2023 07:41:05</t>
  </si>
  <si>
    <t>20.09.2023 07:41:07</t>
  </si>
  <si>
    <t>20.09.2023 07:41:10</t>
  </si>
  <si>
    <t>20.09.2023 07:41:11</t>
  </si>
  <si>
    <t>20.09.2023 07:41:13</t>
  </si>
  <si>
    <t>20.09.2023 07:41:14</t>
  </si>
  <si>
    <t>20.09.2023 07:41:16</t>
  </si>
  <si>
    <t>20.09.2023 07:41:17</t>
  </si>
  <si>
    <t>20.09.2023 07:41:19</t>
  </si>
  <si>
    <t>20.09.2023 07:42:01</t>
  </si>
  <si>
    <t>20.09.2023 07:42:02</t>
  </si>
  <si>
    <t>20.09.2023 07:42:04</t>
  </si>
  <si>
    <t>20.09.2023 07:42:05</t>
  </si>
  <si>
    <t>20.09.2023 07:42:07</t>
  </si>
  <si>
    <t>20.09.2023 07:42:08</t>
  </si>
  <si>
    <t>20.09.2023 07:42:25</t>
  </si>
  <si>
    <t>20.09.2023 07:42:26</t>
  </si>
  <si>
    <t>20.09.2023 07:42:28</t>
  </si>
  <si>
    <t>20.09.2023 07:42:29</t>
  </si>
  <si>
    <t>20.09.2023 07:42:31</t>
  </si>
  <si>
    <t>20.09.2023 07:42:32</t>
  </si>
  <si>
    <t>20.09.2023 07:42:34</t>
  </si>
  <si>
    <t>20.09.2023 07:42:35</t>
  </si>
  <si>
    <t>20.09.2023 07:42:58</t>
  </si>
  <si>
    <t>20.09.2023 07:42:59</t>
  </si>
  <si>
    <t>20.09.2023 07:43:01</t>
  </si>
  <si>
    <t>20.09.2023 07:43:02</t>
  </si>
  <si>
    <t>20.09.2023 07:43:04</t>
  </si>
  <si>
    <t>20.09.2023 07:43:05</t>
  </si>
  <si>
    <t>20.09.2023 07:43:10</t>
  </si>
  <si>
    <t>20.09.2023 07:43:11</t>
  </si>
  <si>
    <t>20.09.2023 07:43:13</t>
  </si>
  <si>
    <t>20.09.2023 07:43:14</t>
  </si>
  <si>
    <t>20.09.2023 07:43:16</t>
  </si>
  <si>
    <t>20.09.2023 07:43:17</t>
  </si>
  <si>
    <t>20.09.2023 07:43:19</t>
  </si>
  <si>
    <t>20.09.2023 07:44:52</t>
  </si>
  <si>
    <t>20.09.2023 07:44:53</t>
  </si>
  <si>
    <t>20.09.2023 07:44:55</t>
  </si>
  <si>
    <t>20.09.2023 07:44:56</t>
  </si>
  <si>
    <t>20.09.2023 07:44:58</t>
  </si>
  <si>
    <t>20.09.2023 07:44:59</t>
  </si>
  <si>
    <t>20.09.2023 07:45:01</t>
  </si>
  <si>
    <t>20.09.2023 07:45:29</t>
  </si>
  <si>
    <t>20.09.2023 07:45:31</t>
  </si>
  <si>
    <t>20.09.2023 07:45:32</t>
  </si>
  <si>
    <t>20.09.2023 07:45:37</t>
  </si>
  <si>
    <t>20.09.2023 07:45:41</t>
  </si>
  <si>
    <t>20.09.2023 07:46:34</t>
  </si>
  <si>
    <t>20.09.2023 07:46:35</t>
  </si>
  <si>
    <t>20.09.2023 07:46:38</t>
  </si>
  <si>
    <t>20.09.2023 07:46:40</t>
  </si>
  <si>
    <t>20.09.2023 07:46:41</t>
  </si>
  <si>
    <t>20.09.2023 07:46:43</t>
  </si>
  <si>
    <t>20.09.2023 07:46:44</t>
  </si>
  <si>
    <t>20.09.2023 07:46:46</t>
  </si>
  <si>
    <t>20.09.2023 07:46:47</t>
  </si>
  <si>
    <t>20.09.2023 07:47:07</t>
  </si>
  <si>
    <t>20.09.2023 07:47:08</t>
  </si>
  <si>
    <t>20.09.2023 07:47:10</t>
  </si>
  <si>
    <t>20.09.2023 07:47:11</t>
  </si>
  <si>
    <t>20.09.2023 07:47:13</t>
  </si>
  <si>
    <t>20.09.2023 07:47:14</t>
  </si>
  <si>
    <t>20.09.2023 07:47:16</t>
  </si>
  <si>
    <t>20.09.2023 07:47:17</t>
  </si>
  <si>
    <t>20.09.2023 07:47:46</t>
  </si>
  <si>
    <t>20.09.2023 07:47:47</t>
  </si>
  <si>
    <t>20.09.2023 07:47:50</t>
  </si>
  <si>
    <t>20.09.2023 07:48:07</t>
  </si>
  <si>
    <t>20.09.2023 07:48:08</t>
  </si>
  <si>
    <t>20.09.2023 07:48:10</t>
  </si>
  <si>
    <t>20.09.2023 07:48:11</t>
  </si>
  <si>
    <t>20.09.2023 07:48:13</t>
  </si>
  <si>
    <t>20.09.2023 07:49:49</t>
  </si>
  <si>
    <t>20.09.2023 07:50:40</t>
  </si>
  <si>
    <t>20.09.2023 07:50:41</t>
  </si>
  <si>
    <t>20.09.2023 07:50:43</t>
  </si>
  <si>
    <t>20.09.2023 07:50:44</t>
  </si>
  <si>
    <t>20.09.2023 07:50:46</t>
  </si>
  <si>
    <t>20.09.2023 07:50:47</t>
  </si>
  <si>
    <t>20.09.2023 07:50:49</t>
  </si>
  <si>
    <t>20.09.2023 07:51:02</t>
  </si>
  <si>
    <t>20.09.2023 07:51:04</t>
  </si>
  <si>
    <t>20.09.2023 07:51:32</t>
  </si>
  <si>
    <t>20.09.2023 07:51:34</t>
  </si>
  <si>
    <t>20.09.2023 07:51:35</t>
  </si>
  <si>
    <t>20.09.2023 07:51:37</t>
  </si>
  <si>
    <t>20.09.2023 07:51:38</t>
  </si>
  <si>
    <t>20.09.2023 07:51:46</t>
  </si>
  <si>
    <t>20.09.2023 07:51:47</t>
  </si>
  <si>
    <t>20.09.2023 07:51:49</t>
  </si>
  <si>
    <t>20.09.2023 07:51:50</t>
  </si>
  <si>
    <t>20.09.2023 07:51:55</t>
  </si>
  <si>
    <t>20.09.2023 07:51:56</t>
  </si>
  <si>
    <t>20.09.2023 07:51:58</t>
  </si>
  <si>
    <t>20.09.2023 07:51:59</t>
  </si>
  <si>
    <t>20.09.2023 07:52:04</t>
  </si>
  <si>
    <t>20.09.2023 07:52:05</t>
  </si>
  <si>
    <t>20.09.2023 07:52:07</t>
  </si>
  <si>
    <t>20.09.2023 07:52:08</t>
  </si>
  <si>
    <t>20.09.2023 07:52:10</t>
  </si>
  <si>
    <t>20.09.2023 07:52:11</t>
  </si>
  <si>
    <t>20.09.2023 07:52:13</t>
  </si>
  <si>
    <t>20.09.2023 07:52:14</t>
  </si>
  <si>
    <t>20.09.2023 07:52:16</t>
  </si>
  <si>
    <t>20.09.2023 07:53:06</t>
  </si>
  <si>
    <t>20.09.2023 07:53:08</t>
  </si>
  <si>
    <t>20.09.2023 07:53:09</t>
  </si>
  <si>
    <t>20.09.2023 07:53:11</t>
  </si>
  <si>
    <t>20.09.2023 07:53:57</t>
  </si>
  <si>
    <t>20.09.2023 07:53:59</t>
  </si>
  <si>
    <t>20.09.2023 07:54:00</t>
  </si>
  <si>
    <t>20.09.2023 07:54:02</t>
  </si>
  <si>
    <t>20.09.2023 07:54:03</t>
  </si>
  <si>
    <t>20.09.2023 07:54:05</t>
  </si>
  <si>
    <t>20.09.2023 07:54:06</t>
  </si>
  <si>
    <t>20.09.2023 07:54:08</t>
  </si>
  <si>
    <t>20.09.2023 07:54:12</t>
  </si>
  <si>
    <t>20.09.2023 07:54:14</t>
  </si>
  <si>
    <t>20.09.2023 07:54:15</t>
  </si>
  <si>
    <t>20.09.2023 07:54:17</t>
  </si>
  <si>
    <t>20.09.2023 07:54:18</t>
  </si>
  <si>
    <t>20.09.2023 07:54:20</t>
  </si>
  <si>
    <t>20.09.2023 07:54:24</t>
  </si>
  <si>
    <t>20.09.2023 07:54:59</t>
  </si>
  <si>
    <t>20.09.2023 07:55:00</t>
  </si>
  <si>
    <t>20.09.2023 07:55:02</t>
  </si>
  <si>
    <t>20.09.2023 07:55:03</t>
  </si>
  <si>
    <t>20.09.2023 07:55:05</t>
  </si>
  <si>
    <t>20.09.2023 07:55:08</t>
  </si>
  <si>
    <t>20.09.2023 07:55:44</t>
  </si>
  <si>
    <t>20.09.2023 07:55:47</t>
  </si>
  <si>
    <t>20.09.2023 07:55:48</t>
  </si>
  <si>
    <t>20.09.2023 07:55:50</t>
  </si>
  <si>
    <t>20.09.2023 07:55:51</t>
  </si>
  <si>
    <t>20.09.2023 07:55:53</t>
  </si>
  <si>
    <t>20.09.2023 07:55:54</t>
  </si>
  <si>
    <t>20.09.2023 07:55:56</t>
  </si>
  <si>
    <t>20.09.2023 07:56:15</t>
  </si>
  <si>
    <t>20.09.2023 07:56:17</t>
  </si>
  <si>
    <t>20.09.2023 07:56:23</t>
  </si>
  <si>
    <t>20.09.2023 07:56:27</t>
  </si>
  <si>
    <t>20.09.2023 07:56:29</t>
  </si>
  <si>
    <t>20.09.2023 07:56:30</t>
  </si>
  <si>
    <t>20.09.2023 07:56:32</t>
  </si>
  <si>
    <t>20.09.2023 07:56:51</t>
  </si>
  <si>
    <t>20.09.2023 07:56:53</t>
  </si>
  <si>
    <t>20.09.2023 07:56:54</t>
  </si>
  <si>
    <t>20.09.2023 07:56:56</t>
  </si>
  <si>
    <t>20.09.2023 07:56:57</t>
  </si>
  <si>
    <t>20.09.2023 07:56:59</t>
  </si>
  <si>
    <t>20.09.2023 07:57:00</t>
  </si>
  <si>
    <t>20.09.2023 07:57:24</t>
  </si>
  <si>
    <t>20.09.2023 07:57:26</t>
  </si>
  <si>
    <t>20.09.2023 07:57:27</t>
  </si>
  <si>
    <t>20.09.2023 07:57:29</t>
  </si>
  <si>
    <t>20.09.2023 07:57:41</t>
  </si>
  <si>
    <t>20.09.2023 07:57:42</t>
  </si>
  <si>
    <t>20.09.2023 07:57:44</t>
  </si>
  <si>
    <t>20.09.2023 07:57:45</t>
  </si>
  <si>
    <t>20.09.2023 07:57:48</t>
  </si>
  <si>
    <t>20.09.2023 07:58:24</t>
  </si>
  <si>
    <t>20.09.2023 07:58:26</t>
  </si>
  <si>
    <t>20.09.2023 07:58:27</t>
  </si>
  <si>
    <t>20.09.2023 07:58:29</t>
  </si>
  <si>
    <t>20.09.2023 07:58:30</t>
  </si>
  <si>
    <t>20.09.2023 07:58:42</t>
  </si>
  <si>
    <t>20.09.2023 07:58:44</t>
  </si>
  <si>
    <t>20.09.2023 07:58:45</t>
  </si>
  <si>
    <t>20.09.2023 07:58:47</t>
  </si>
  <si>
    <t>20.09.2023 07:58:48</t>
  </si>
  <si>
    <t>20.09.2023 07:58:50</t>
  </si>
  <si>
    <t>20.09.2023 07:59:47</t>
  </si>
  <si>
    <t>20.09.2023 07:59:48</t>
  </si>
  <si>
    <t>20.09.2023 07:59:50</t>
  </si>
  <si>
    <t>20.09.2023 07:59:51</t>
  </si>
  <si>
    <t>20.09.2023 07:59:53</t>
  </si>
  <si>
    <t>20.09.2023 07:59:54</t>
  </si>
  <si>
    <t>20.09.2023 07:59:56</t>
  </si>
  <si>
    <t>20.09.2023 07:59:57</t>
  </si>
  <si>
    <t>20.09.2023 08:00:48</t>
  </si>
  <si>
    <t>20.09.2023 08:00:50</t>
  </si>
  <si>
    <t>20.09.2023 08:00:51</t>
  </si>
  <si>
    <t>20.09.2023 08:00:53</t>
  </si>
  <si>
    <t>20.09.2023 08:00:54</t>
  </si>
  <si>
    <t>20.09.2023 08:01:24</t>
  </si>
  <si>
    <t>20.09.2023 08:01:27</t>
  </si>
  <si>
    <t>20.09.2023 08:01:29</t>
  </si>
  <si>
    <t>20.09.2023 08:01:30</t>
  </si>
  <si>
    <t>20.09.2023 08:01:32</t>
  </si>
  <si>
    <t>20.09.2023 08:01:33</t>
  </si>
  <si>
    <t>20.09.2023 08:01:35</t>
  </si>
  <si>
    <t>20.09.2023 08:01:36</t>
  </si>
  <si>
    <t>20.09.2023 08:01:50</t>
  </si>
  <si>
    <t>20.09.2023 08:01:51</t>
  </si>
  <si>
    <t>20.09.2023 08:01:53</t>
  </si>
  <si>
    <t>20.09.2023 08:03:27</t>
  </si>
  <si>
    <t>20.09.2023 08:03:29</t>
  </si>
  <si>
    <t>20.09.2023 08:03:30</t>
  </si>
  <si>
    <t>20.09.2023 08:03:32</t>
  </si>
  <si>
    <t>20.09.2023 08:03:33</t>
  </si>
  <si>
    <t>20.09.2023 08:03:35</t>
  </si>
  <si>
    <t>20.09.2023 08:05:23</t>
  </si>
  <si>
    <t>20.09.2023 08:05:26</t>
  </si>
  <si>
    <t>20.09.2023 08:05:27</t>
  </si>
  <si>
    <t>20.09.2023 08:05:29</t>
  </si>
  <si>
    <t>20.09.2023 08:05:30</t>
  </si>
  <si>
    <t>20.09.2023 08:05:51</t>
  </si>
  <si>
    <t>20.09.2023 08:05:53</t>
  </si>
  <si>
    <t>20.09.2023 08:05:54</t>
  </si>
  <si>
    <t>20.09.2023 08:05:56</t>
  </si>
  <si>
    <t>20.09.2023 08:05:57</t>
  </si>
  <si>
    <t>20.09.2023 08:05:59</t>
  </si>
  <si>
    <t>20.09.2023 08:06:00</t>
  </si>
  <si>
    <t>20.09.2023 08:06:02</t>
  </si>
  <si>
    <t>20.09.2023 08:06:03</t>
  </si>
  <si>
    <t>20.09.2023 08:06:05</t>
  </si>
  <si>
    <t>20.09.2023 08:06:08</t>
  </si>
  <si>
    <t>20.09.2023 08:06:09</t>
  </si>
  <si>
    <t>20.09.2023 08:06:11</t>
  </si>
  <si>
    <t>20.09.2023 08:06:12</t>
  </si>
  <si>
    <t>20.09.2023 08:06:14</t>
  </si>
  <si>
    <t>20.09.2023 08:06:32</t>
  </si>
  <si>
    <t>20.09.2023 08:06:33</t>
  </si>
  <si>
    <t>20.09.2023 08:07:05</t>
  </si>
  <si>
    <t>20.09.2023 08:07:06</t>
  </si>
  <si>
    <t>20.09.2023 08:07:08</t>
  </si>
  <si>
    <t>20.09.2023 08:07:09</t>
  </si>
  <si>
    <t>20.09.2023 08:07:11</t>
  </si>
  <si>
    <t>20.09.2023 08:07:12</t>
  </si>
  <si>
    <t>20.09.2023 08:07:14</t>
  </si>
  <si>
    <t>20.09.2023 08:07:15</t>
  </si>
  <si>
    <t>20.09.2023 08:07:17</t>
  </si>
  <si>
    <t>20.09.2023 08:08:51</t>
  </si>
  <si>
    <t>20.09.2023 08:08:53</t>
  </si>
  <si>
    <t>20.09.2023 08:08:54</t>
  </si>
  <si>
    <t>20.09.2023 08:08:56</t>
  </si>
  <si>
    <t>20.09.2023 08:08:57</t>
  </si>
  <si>
    <t>20.09.2023 08:08:59</t>
  </si>
  <si>
    <t>20.09.2023 08:09:00</t>
  </si>
  <si>
    <t>20.09.2023 08:09:02</t>
  </si>
  <si>
    <t>20.09.2023 08:09:51</t>
  </si>
  <si>
    <t>20.09.2023 08:09:53</t>
  </si>
  <si>
    <t>20.09.2023 08:11:23</t>
  </si>
  <si>
    <t>20.09.2023 08:11:24</t>
  </si>
  <si>
    <t>20.09.2023 08:11:26</t>
  </si>
  <si>
    <t>20.09.2023 08:11:27</t>
  </si>
  <si>
    <t>20.09.2023 08:11:30</t>
  </si>
  <si>
    <t>20.09.2023 08:12:45</t>
  </si>
  <si>
    <t>20.09.2023 08:12:47</t>
  </si>
  <si>
    <t>20.09.2023 08:12:48</t>
  </si>
  <si>
    <t>20.09.2023 08:12:50</t>
  </si>
  <si>
    <t>20.09.2023 08:12:51</t>
  </si>
  <si>
    <t>20.09.2023 08:12:53</t>
  </si>
  <si>
    <t>20.09.2023 08:14:20</t>
  </si>
  <si>
    <t>20.09.2023 08:14:21</t>
  </si>
  <si>
    <t>20.09.2023 08:14:23</t>
  </si>
  <si>
    <t>20.09.2023 08:14:24</t>
  </si>
  <si>
    <t>20.09.2023 08:14:26</t>
  </si>
  <si>
    <t>20.09.2023 08:14:27</t>
  </si>
  <si>
    <t>20.09.2023 08:14:29</t>
  </si>
  <si>
    <t>20.09.2023 08:14:30</t>
  </si>
  <si>
    <t>20.09.2023 08:15:32</t>
  </si>
  <si>
    <t>20.09.2023 08:15:33</t>
  </si>
  <si>
    <t>20.09.2023 08:15:35</t>
  </si>
  <si>
    <t>20.09.2023 08:15:36</t>
  </si>
  <si>
    <t>20.09.2023 08:15:38</t>
  </si>
  <si>
    <t>20.09.2023 08:15:39</t>
  </si>
  <si>
    <t>20.09.2023 08:15:41</t>
  </si>
  <si>
    <t>20.09.2023 08:15:59</t>
  </si>
  <si>
    <t>20.09.2023 08:16:00</t>
  </si>
  <si>
    <t>20.09.2023 08:16:02</t>
  </si>
  <si>
    <t>20.09.2023 08:16:03</t>
  </si>
  <si>
    <t>20.09.2023 08:16:05</t>
  </si>
  <si>
    <t>20.09.2023 08:16:06</t>
  </si>
  <si>
    <t>20.09.2023 08:16:08</t>
  </si>
  <si>
    <t>20.09.2023 08:16:09</t>
  </si>
  <si>
    <t>20.09.2023 08:16:11</t>
  </si>
  <si>
    <t>20.09.2023 08:16:12</t>
  </si>
  <si>
    <t>20.09.2023 08:16:14</t>
  </si>
  <si>
    <t>20.09.2023 08:16:15</t>
  </si>
  <si>
    <t>20.09.2023 08:16:17</t>
  </si>
  <si>
    <t>20.09.2023 08:16:20</t>
  </si>
  <si>
    <t>20.09.2023 08:16:30</t>
  </si>
  <si>
    <t>20.09.2023 08:16:32</t>
  </si>
  <si>
    <t>20.09.2023 08:16:33</t>
  </si>
  <si>
    <t>20.09.2023 08:16:35</t>
  </si>
  <si>
    <t>20.09.2023 08:17:18</t>
  </si>
  <si>
    <t>20.09.2023 08:17:20</t>
  </si>
  <si>
    <t>20.09.2023 08:17:21</t>
  </si>
  <si>
    <t>20.09.2023 08:17:23</t>
  </si>
  <si>
    <t>20.09.2023 08:17:24</t>
  </si>
  <si>
    <t>20.09.2023 08:17:26</t>
  </si>
  <si>
    <t>20.09.2023 08:17:27</t>
  </si>
  <si>
    <t>20.09.2023 08:17:36</t>
  </si>
  <si>
    <t>20.09.2023 08:17:38</t>
  </si>
  <si>
    <t>20.09.2023 08:17:39</t>
  </si>
  <si>
    <t>20.09.2023 08:17:41</t>
  </si>
  <si>
    <t>20.09.2023 08:17:48</t>
  </si>
  <si>
    <t>20.09.2023 08:17:50</t>
  </si>
  <si>
    <t>20.09.2023 08:17:51</t>
  </si>
  <si>
    <t>20.09.2023 08:17:53</t>
  </si>
  <si>
    <t>20.09.2023 08:17:54</t>
  </si>
  <si>
    <t>20.09.2023 08:17:56</t>
  </si>
  <si>
    <t>20.09.2023 08:18:03</t>
  </si>
  <si>
    <t>20.09.2023 08:18:05</t>
  </si>
  <si>
    <t>20.09.2023 08:18:06</t>
  </si>
  <si>
    <t>20.09.2023 08:18:08</t>
  </si>
  <si>
    <t>20.09.2023 08:18:09</t>
  </si>
  <si>
    <t>20.09.2023 08:18:11</t>
  </si>
  <si>
    <t>20.09.2023 08:18:12</t>
  </si>
  <si>
    <t>20.09.2023 08:18:21</t>
  </si>
  <si>
    <t>20.09.2023 08:18:24</t>
  </si>
  <si>
    <t>20.09.2023 08:18:26</t>
  </si>
  <si>
    <t>20.09.2023 08:18:27</t>
  </si>
  <si>
    <t>20.09.2023 08:18:29</t>
  </si>
  <si>
    <t>20.09.2023 08:18:30</t>
  </si>
  <si>
    <t>20.09.2023 08:18:32</t>
  </si>
  <si>
    <t>20.09.2023 08:19:47</t>
  </si>
  <si>
    <t>20.09.2023 08:19:48</t>
  </si>
  <si>
    <t>20.09.2023 08:19:50</t>
  </si>
  <si>
    <t>20.09.2023 08:19:51</t>
  </si>
  <si>
    <t>20.09.2023 08:19:53</t>
  </si>
  <si>
    <t>20.09.2023 08:20:06</t>
  </si>
  <si>
    <t>20.09.2023 08:20:08</t>
  </si>
  <si>
    <t>20.09.2023 08:20:09</t>
  </si>
  <si>
    <t>20.09.2023 08:20:11</t>
  </si>
  <si>
    <t>20.09.2023 08:20:14</t>
  </si>
  <si>
    <t>20.09.2023 08:20:41</t>
  </si>
  <si>
    <t>20.09.2023 08:20:42</t>
  </si>
  <si>
    <t>20.09.2023 08:20:44</t>
  </si>
  <si>
    <t>20.09.2023 08:20:45</t>
  </si>
  <si>
    <t>20.09.2023 08:20:47</t>
  </si>
  <si>
    <t>20.09.2023 08:20:48</t>
  </si>
  <si>
    <t>20.09.2023 08:21:09</t>
  </si>
  <si>
    <t>20.09.2023 08:21:10</t>
  </si>
  <si>
    <t>20.09.2023 08:21:12</t>
  </si>
  <si>
    <t>20.09.2023 08:21:13</t>
  </si>
  <si>
    <t>20.09.2023 08:21:15</t>
  </si>
  <si>
    <t>20.09.2023 08:21:16</t>
  </si>
  <si>
    <t>20.09.2023 08:21:18</t>
  </si>
  <si>
    <t>20.09.2023 08:21:28</t>
  </si>
  <si>
    <t>20.09.2023 08:21:31</t>
  </si>
  <si>
    <t>20.09.2023 08:21:33</t>
  </si>
  <si>
    <t>20.09.2023 08:21:34</t>
  </si>
  <si>
    <t>20.09.2023 08:21:36</t>
  </si>
  <si>
    <t>20.09.2023 08:21:37</t>
  </si>
  <si>
    <t>20.09.2023 08:22:21</t>
  </si>
  <si>
    <t>20.09.2023 08:22:24</t>
  </si>
  <si>
    <t>20.09.2023 08:22:25</t>
  </si>
  <si>
    <t>20.09.2023 08:22:27</t>
  </si>
  <si>
    <t>20.09.2023 08:22:28</t>
  </si>
  <si>
    <t>20.09.2023 08:22:30</t>
  </si>
  <si>
    <t>20.09.2023 08:22:31</t>
  </si>
  <si>
    <t>20.09.2023 08:22:33</t>
  </si>
  <si>
    <t>20.09.2023 08:24:09</t>
  </si>
  <si>
    <t>20.09.2023 08:24:10</t>
  </si>
  <si>
    <t>20.09.2023 08:24:12</t>
  </si>
  <si>
    <t>20.09.2023 08:24:13</t>
  </si>
  <si>
    <t>20.09.2023 08:24:15</t>
  </si>
  <si>
    <t>20.09.2023 08:24:16</t>
  </si>
  <si>
    <t>20.09.2023 08:24:30</t>
  </si>
  <si>
    <t>20.09.2023 08:24:33</t>
  </si>
  <si>
    <t>20.09.2023 08:24:34</t>
  </si>
  <si>
    <t>20.09.2023 08:24:36</t>
  </si>
  <si>
    <t>20.09.2023 08:24:37</t>
  </si>
  <si>
    <t>20.09.2023 08:24:39</t>
  </si>
  <si>
    <t>20.09.2023 08:24:40</t>
  </si>
  <si>
    <t>20.09.2023 08:26:00</t>
  </si>
  <si>
    <t>20.09.2023 08:26:01</t>
  </si>
  <si>
    <t>20.09.2023 08:26:03</t>
  </si>
  <si>
    <t>20.09.2023 08:26:04</t>
  </si>
  <si>
    <t>20.09.2023 08:26:06</t>
  </si>
  <si>
    <t>20.09.2023 08:26:16</t>
  </si>
  <si>
    <t>20.09.2023 08:26:18</t>
  </si>
  <si>
    <t>20.09.2023 08:26:19</t>
  </si>
  <si>
    <t>20.09.2023 08:26:21</t>
  </si>
  <si>
    <t>20.09.2023 08:26:22</t>
  </si>
  <si>
    <t>20.09.2023 08:26:24</t>
  </si>
  <si>
    <t>20.09.2023 08:27:04</t>
  </si>
  <si>
    <t>20.09.2023 08:27:06</t>
  </si>
  <si>
    <t>20.09.2023 08:27:07</t>
  </si>
  <si>
    <t>20.09.2023 08:27:09</t>
  </si>
  <si>
    <t>20.09.2023 08:27:10</t>
  </si>
  <si>
    <t>20.09.2023 08:28:28</t>
  </si>
  <si>
    <t>20.09.2023 08:28:30</t>
  </si>
  <si>
    <t>20.09.2023 08:28:31</t>
  </si>
  <si>
    <t>20.09.2023 08:28:33</t>
  </si>
  <si>
    <t>20.09.2023 08:28:34</t>
  </si>
  <si>
    <t>20.09.2023 08:28:36</t>
  </si>
  <si>
    <t>20.09.2023 08:28:55</t>
  </si>
  <si>
    <t>20.09.2023 08:28:57</t>
  </si>
  <si>
    <t>20.09.2023 08:28:58</t>
  </si>
  <si>
    <t>20.09.2023 08:29:00</t>
  </si>
  <si>
    <t>20.09.2023 08:29:01</t>
  </si>
  <si>
    <t>20.09.2023 08:29:03</t>
  </si>
  <si>
    <t>20.09.2023 08:29:04</t>
  </si>
  <si>
    <t>20.09.2023 08:29:06</t>
  </si>
  <si>
    <t>20.09.2023 08:29:07</t>
  </si>
  <si>
    <t>20.09.2023 08:29:09</t>
  </si>
  <si>
    <t>20.09.2023 08:29:13</t>
  </si>
  <si>
    <t>20.09.2023 08:29:15</t>
  </si>
  <si>
    <t>20.09.2023 08:29:16</t>
  </si>
  <si>
    <t>20.09.2023 08:29:18</t>
  </si>
  <si>
    <t>20.09.2023 08:30:06</t>
  </si>
  <si>
    <t>20.09.2023 08:30:07</t>
  </si>
  <si>
    <t>20.09.2023 08:30:10</t>
  </si>
  <si>
    <t>20.09.2023 08:30:54</t>
  </si>
  <si>
    <t>20.09.2023 08:30:55</t>
  </si>
  <si>
    <t>20.09.2023 08:30:57</t>
  </si>
  <si>
    <t>20.09.2023 08:30:58</t>
  </si>
  <si>
    <t>20.09.2023 08:31:00</t>
  </si>
  <si>
    <t>20.09.2023 08:31:01</t>
  </si>
  <si>
    <t>20.09.2023 08:31:03</t>
  </si>
  <si>
    <t>20.09.2023 08:31:04</t>
  </si>
  <si>
    <t>20.09.2023 08:31:06</t>
  </si>
  <si>
    <t>20.09.2023 08:31:07</t>
  </si>
  <si>
    <t>20.09.2023 08:31:09</t>
  </si>
  <si>
    <t>20.09.2023 08:31:10</t>
  </si>
  <si>
    <t>20.09.2023 08:31:12</t>
  </si>
  <si>
    <t>20.09.2023 08:31:13</t>
  </si>
  <si>
    <t>20.09.2023 08:31:16</t>
  </si>
  <si>
    <t>20.09.2023 08:32:00</t>
  </si>
  <si>
    <t>20.09.2023 08:32:01</t>
  </si>
  <si>
    <t>20.09.2023 08:32:03</t>
  </si>
  <si>
    <t>20.09.2023 08:32:04</t>
  </si>
  <si>
    <t>20.09.2023 08:32:06</t>
  </si>
  <si>
    <t>20.09.2023 08:32:30</t>
  </si>
  <si>
    <t>20.09.2023 08:32:31</t>
  </si>
  <si>
    <t>20.09.2023 08:32:33</t>
  </si>
  <si>
    <t>20.09.2023 08:32:34</t>
  </si>
  <si>
    <t>20.09.2023 08:32:36</t>
  </si>
  <si>
    <t>20.09.2023 08:32:37</t>
  </si>
  <si>
    <t>20.09.2023 08:33:19</t>
  </si>
  <si>
    <t>20.09.2023 08:33:21</t>
  </si>
  <si>
    <t>20.09.2023 08:33:22</t>
  </si>
  <si>
    <t>20.09.2023 08:33:24</t>
  </si>
  <si>
    <t>20.09.2023 08:33:25</t>
  </si>
  <si>
    <t>20.09.2023 08:36:45</t>
  </si>
  <si>
    <t>20.09.2023 08:36:48</t>
  </si>
  <si>
    <t>20.09.2023 08:36:49</t>
  </si>
  <si>
    <t>20.09.2023 08:36:51</t>
  </si>
  <si>
    <t>20.09.2023 08:36:52</t>
  </si>
  <si>
    <t>20.09.2023 08:36:54</t>
  </si>
  <si>
    <t>20.09.2023 08:36:55</t>
  </si>
  <si>
    <t>20.09.2023 08:36:57</t>
  </si>
  <si>
    <t>20.09.2023 08:36:58</t>
  </si>
  <si>
    <t>20.09.2023 08:37:00</t>
  </si>
  <si>
    <t>20.09.2023 08:39:09</t>
  </si>
  <si>
    <t>20.09.2023 08:39:10</t>
  </si>
  <si>
    <t>20.09.2023 08:39:12</t>
  </si>
  <si>
    <t>20.09.2023 08:39:13</t>
  </si>
  <si>
    <t>20.09.2023 08:39:15</t>
  </si>
  <si>
    <t>20.09.2023 08:39:18</t>
  </si>
  <si>
    <t>20.09.2023 08:39:57</t>
  </si>
  <si>
    <t>20.09.2023 08:39:58</t>
  </si>
  <si>
    <t>20.09.2023 08:40:00</t>
  </si>
  <si>
    <t>20.09.2023 08:40:01</t>
  </si>
  <si>
    <t>20.09.2023 08:40:03</t>
  </si>
  <si>
    <t>20.09.2023 08:40:04</t>
  </si>
  <si>
    <t>20.09.2023 08:40:06</t>
  </si>
  <si>
    <t>20.09.2023 08:40:07</t>
  </si>
  <si>
    <t>20.09.2023 08:40:10</t>
  </si>
  <si>
    <t>20.09.2023 08:40:12</t>
  </si>
  <si>
    <t>20.09.2023 08:40:13</t>
  </si>
  <si>
    <t>20.09.2023 08:40:16</t>
  </si>
  <si>
    <t>20.09.2023 08:40:28</t>
  </si>
  <si>
    <t>20.09.2023 08:40:29</t>
  </si>
  <si>
    <t>20.09.2023 08:40:31</t>
  </si>
  <si>
    <t>20.09.2023 08:40:32</t>
  </si>
  <si>
    <t>20.09.2023 08:40:34</t>
  </si>
  <si>
    <t>20.09.2023 08:40:35</t>
  </si>
  <si>
    <t>20.09.2023 08:40:46</t>
  </si>
  <si>
    <t>20.09.2023 08:40:47</t>
  </si>
  <si>
    <t>20.09.2023 08:42:13</t>
  </si>
  <si>
    <t>20.09.2023 08:42:16</t>
  </si>
  <si>
    <t>20.09.2023 08:42:17</t>
  </si>
  <si>
    <t>20.09.2023 08:42:19</t>
  </si>
  <si>
    <t>20.09.2023 08:42:41</t>
  </si>
  <si>
    <t>20.09.2023 08:42:43</t>
  </si>
  <si>
    <t>20.09.2023 08:42:44</t>
  </si>
  <si>
    <t>20.09.2023 08:42:46</t>
  </si>
  <si>
    <t>20.09.2023 08:42:47</t>
  </si>
  <si>
    <t>20.09.2023 08:42:49</t>
  </si>
  <si>
    <t>20.09.2023 08:42:50</t>
  </si>
  <si>
    <t>20.09.2023 08:42:52</t>
  </si>
  <si>
    <t>20.09.2023 08:42:53</t>
  </si>
  <si>
    <t>20.09.2023 08:44:07</t>
  </si>
  <si>
    <t>20.09.2023 08:44:08</t>
  </si>
  <si>
    <t>20.09.2023 08:44:10</t>
  </si>
  <si>
    <t>20.09.2023 08:44:11</t>
  </si>
  <si>
    <t>20.09.2023 08:44:13</t>
  </si>
  <si>
    <t>20.09.2023 08:44:14</t>
  </si>
  <si>
    <t>20.09.2023 08:44:56</t>
  </si>
  <si>
    <t>20.09.2023 08:44:58</t>
  </si>
  <si>
    <t>20.09.2023 08:44:59</t>
  </si>
  <si>
    <t>20.09.2023 08:45:01</t>
  </si>
  <si>
    <t>20.09.2023 08:45:10</t>
  </si>
  <si>
    <t>20.09.2023 08:45:11</t>
  </si>
  <si>
    <t>20.09.2023 08:45:13</t>
  </si>
  <si>
    <t>20.09.2023 08:45:14</t>
  </si>
  <si>
    <t>20.09.2023 08:45:20</t>
  </si>
  <si>
    <t>20.09.2023 08:45:25</t>
  </si>
  <si>
    <t>20.09.2023 08:45:27</t>
  </si>
  <si>
    <t>20.09.2023 08:46:33</t>
  </si>
  <si>
    <t>20.09.2023 08:46:35</t>
  </si>
  <si>
    <t>20.09.2023 08:46:36</t>
  </si>
  <si>
    <t>20.09.2023 08:46:38</t>
  </si>
  <si>
    <t>20.09.2023 08:46:39</t>
  </si>
  <si>
    <t>20.09.2023 08:46:48</t>
  </si>
  <si>
    <t>20.09.2023 08:46:51</t>
  </si>
  <si>
    <t>20.09.2023 08:46:53</t>
  </si>
  <si>
    <t>20.09.2023 08:46:54</t>
  </si>
  <si>
    <t>20.09.2023 08:46:56</t>
  </si>
  <si>
    <t>20.09.2023 08:46:57</t>
  </si>
  <si>
    <t>20.09.2023 08:46:59</t>
  </si>
  <si>
    <t>20.09.2023 08:47:17</t>
  </si>
  <si>
    <t>20.09.2023 08:47:18</t>
  </si>
  <si>
    <t>20.09.2023 08:47:20</t>
  </si>
  <si>
    <t>20.09.2023 08:47:21</t>
  </si>
  <si>
    <t>20.09.2023 08:47:23</t>
  </si>
  <si>
    <t>20.09.2023 08:47:24</t>
  </si>
  <si>
    <t>20.09.2023 08:47:38</t>
  </si>
  <si>
    <t>20.09.2023 08:47:39</t>
  </si>
  <si>
    <t>20.09.2023 08:47:41</t>
  </si>
  <si>
    <t>20.09.2023 08:47:42</t>
  </si>
  <si>
    <t>20.09.2023 08:47:44</t>
  </si>
  <si>
    <t>20.09.2023 08:47:45</t>
  </si>
  <si>
    <t>20.09.2023 08:47:47</t>
  </si>
  <si>
    <t>20.09.2023 08:47:48</t>
  </si>
  <si>
    <t>20.09.2023 08:47:50</t>
  </si>
  <si>
    <t>20.09.2023 08:47:51</t>
  </si>
  <si>
    <t>20.09.2023 08:48:53</t>
  </si>
  <si>
    <t>20.09.2023 08:48:54</t>
  </si>
  <si>
    <t>20.09.2023 08:48:56</t>
  </si>
  <si>
    <t>20.09.2023 08:48:57</t>
  </si>
  <si>
    <t>20.09.2023 08:48:59</t>
  </si>
  <si>
    <t>20.09.2023 08:49:00</t>
  </si>
  <si>
    <t>20.09.2023 08:50:03</t>
  </si>
  <si>
    <t>20.09.2023 08:50:05</t>
  </si>
  <si>
    <t>20.09.2023 08:50:06</t>
  </si>
  <si>
    <t>20.09.2023 08:50:11</t>
  </si>
  <si>
    <t>20.09.2023 08:50:14</t>
  </si>
  <si>
    <t>20.09.2023 08:50:15</t>
  </si>
  <si>
    <t>20.09.2023 08:50:17</t>
  </si>
  <si>
    <t>20.09.2023 08:50:18</t>
  </si>
  <si>
    <t>20.09.2023 08:50:20</t>
  </si>
  <si>
    <t>20.09.2023 08:50:21</t>
  </si>
  <si>
    <t>20.09.2023 08:50:23</t>
  </si>
  <si>
    <t>20.09.2023 08:50:24</t>
  </si>
  <si>
    <t>20.09.2023 08:50:26</t>
  </si>
  <si>
    <t>20.09.2023 08:50:27</t>
  </si>
  <si>
    <t>20.09.2023 08:50:29</t>
  </si>
  <si>
    <t>20.09.2023 08:50:30</t>
  </si>
  <si>
    <t>20.09.2023 08:50:32</t>
  </si>
  <si>
    <t>20.09.2023 08:50:34</t>
  </si>
  <si>
    <t>20.09.2023 08:50:46</t>
  </si>
  <si>
    <t>20.09.2023 08:50:48</t>
  </si>
  <si>
    <t>20.09.2023 08:50:52</t>
  </si>
  <si>
    <t>20.09.2023 08:50:54</t>
  </si>
  <si>
    <t>20.09.2023 08:50:55</t>
  </si>
  <si>
    <t>20.09.2023 08:50:57</t>
  </si>
  <si>
    <t>20.09.2023 08:51:01</t>
  </si>
  <si>
    <t>20.09.2023 08:51:04</t>
  </si>
  <si>
    <t>20.09.2023 08:51:06</t>
  </si>
  <si>
    <t>20.09.2023 08:51:07</t>
  </si>
  <si>
    <t>20.09.2023 08:51:09</t>
  </si>
  <si>
    <t>20.09.2023 08:51:10</t>
  </si>
  <si>
    <t>20.09.2023 08:51:12</t>
  </si>
  <si>
    <t>20.09.2023 08:51:42</t>
  </si>
  <si>
    <t>20.09.2023 08:51:43</t>
  </si>
  <si>
    <t>20.09.2023 08:51:45</t>
  </si>
  <si>
    <t>20.09.2023 08:52:24</t>
  </si>
  <si>
    <t>20.09.2023 08:52:25</t>
  </si>
  <si>
    <t>20.09.2023 08:52:27</t>
  </si>
  <si>
    <t>20.09.2023 08:52:28</t>
  </si>
  <si>
    <t>20.09.2023 08:52:30</t>
  </si>
  <si>
    <t>20.09.2023 08:52:31</t>
  </si>
  <si>
    <t>20.09.2023 08:52:33</t>
  </si>
  <si>
    <t>20.09.2023 08:52:34</t>
  </si>
  <si>
    <t>20.09.2023 08:52:36</t>
  </si>
  <si>
    <t>20.09.2023 08:52:37</t>
  </si>
  <si>
    <t>20.09.2023 08:52:39</t>
  </si>
  <si>
    <t>20.09.2023 08:53:15</t>
  </si>
  <si>
    <t>20.09.2023 08:53:16</t>
  </si>
  <si>
    <t>20.09.2023 08:53:18</t>
  </si>
  <si>
    <t>20.09.2023 08:53:19</t>
  </si>
  <si>
    <t>20.09.2023 08:53:21</t>
  </si>
  <si>
    <t>20.09.2023 08:53:22</t>
  </si>
  <si>
    <t>20.09.2023 08:53:24</t>
  </si>
  <si>
    <t>20.09.2023 08:53:25</t>
  </si>
  <si>
    <t>20.09.2023 08:53:27</t>
  </si>
  <si>
    <t>20.09.2023 08:53:30</t>
  </si>
  <si>
    <t>20.09.2023 08:53:31</t>
  </si>
  <si>
    <t>20.09.2023 08:53:33</t>
  </si>
  <si>
    <t>20.09.2023 08:53:34</t>
  </si>
  <si>
    <t>20.09.2023 08:53:36</t>
  </si>
  <si>
    <t>20.09.2023 08:53:49</t>
  </si>
  <si>
    <t>20.09.2023 08:53:51</t>
  </si>
  <si>
    <t>20.09.2023 08:53:52</t>
  </si>
  <si>
    <t>20.09.2023 08:53:54</t>
  </si>
  <si>
    <t>20.09.2023 08:53:55</t>
  </si>
  <si>
    <t>20.09.2023 08:53:57</t>
  </si>
  <si>
    <t>20.09.2023 08:53:58</t>
  </si>
  <si>
    <t>20.09.2023 08:54:00</t>
  </si>
  <si>
    <t>20.09.2023 08:54:01</t>
  </si>
  <si>
    <t>20.09.2023 08:54:03</t>
  </si>
  <si>
    <t>20.09.2023 08:54:12</t>
  </si>
  <si>
    <t>20.09.2023 08:54:13</t>
  </si>
  <si>
    <t>20.09.2023 08:54:15</t>
  </si>
  <si>
    <t>20.09.2023 08:54:16</t>
  </si>
  <si>
    <t>20.09.2023 08:54:18</t>
  </si>
  <si>
    <t>20.09.2023 08:54:21</t>
  </si>
  <si>
    <t>20.09.2023 08:54:25</t>
  </si>
  <si>
    <t>20.09.2023 08:54:27</t>
  </si>
  <si>
    <t>20.09.2023 08:54:49</t>
  </si>
  <si>
    <t>20.09.2023 08:54:51</t>
  </si>
  <si>
    <t>20.09.2023 08:54:52</t>
  </si>
  <si>
    <t>20.09.2023 08:54:54</t>
  </si>
  <si>
    <t>20.09.2023 08:54:55</t>
  </si>
  <si>
    <t>20.09.2023 08:54:57</t>
  </si>
  <si>
    <t>20.09.2023 08:55:06</t>
  </si>
  <si>
    <t>20.09.2023 08:55:07</t>
  </si>
  <si>
    <t>20.09.2023 08:55:09</t>
  </si>
  <si>
    <t>20.09.2023 08:55:10</t>
  </si>
  <si>
    <t>20.09.2023 08:55:12</t>
  </si>
  <si>
    <t>20.09.2023 08:55:13</t>
  </si>
  <si>
    <t>20.09.2023 08:55:31</t>
  </si>
  <si>
    <t>20.09.2023 08:55:33</t>
  </si>
  <si>
    <t>20.09.2023 08:55:34</t>
  </si>
  <si>
    <t>20.09.2023 08:55:36</t>
  </si>
  <si>
    <t>20.09.2023 08:55:37</t>
  </si>
  <si>
    <t>20.09.2023 08:55:39</t>
  </si>
  <si>
    <t>20.09.2023 08:55:40</t>
  </si>
  <si>
    <t>20.09.2023 08:55:42</t>
  </si>
  <si>
    <t>20.09.2023 08:55:55</t>
  </si>
  <si>
    <t>20.09.2023 08:55:57</t>
  </si>
  <si>
    <t>20.09.2023 08:55:58</t>
  </si>
  <si>
    <t>20.09.2023 08:56:00</t>
  </si>
  <si>
    <t>20.09.2023 08:56:01</t>
  </si>
  <si>
    <t>20.09.2023 08:56:03</t>
  </si>
  <si>
    <t>20.09.2023 08:56:04</t>
  </si>
  <si>
    <t>20.09.2023 08:56:06</t>
  </si>
  <si>
    <t>20.09.2023 08:56:07</t>
  </si>
  <si>
    <t>20.09.2023 08:56:09</t>
  </si>
  <si>
    <t>20.09.2023 08:57:22</t>
  </si>
  <si>
    <t>20.09.2023 08:57:24</t>
  </si>
  <si>
    <t>20.09.2023 08:57:25</t>
  </si>
  <si>
    <t>20.09.2023 08:57:27</t>
  </si>
  <si>
    <t>20.09.2023 08:57:28</t>
  </si>
  <si>
    <t>20.09.2023 08:57:36</t>
  </si>
  <si>
    <t>20.09.2023 08:57:39</t>
  </si>
  <si>
    <t>20.09.2023 08:57:40</t>
  </si>
  <si>
    <t>20.09.2023 08:57:42</t>
  </si>
  <si>
    <t>20.09.2023 08:57:43</t>
  </si>
  <si>
    <t>20.09.2023 08:57:45</t>
  </si>
  <si>
    <t>20.09.2023 08:57:46</t>
  </si>
  <si>
    <t>20.09.2023 08:57:48</t>
  </si>
  <si>
    <t>20.09.2023 08:57:49</t>
  </si>
  <si>
    <t>20.09.2023 08:57:51</t>
  </si>
  <si>
    <t>20.09.2023 08:57:52</t>
  </si>
  <si>
    <t>20.09.2023 08:58:30</t>
  </si>
  <si>
    <t>20.09.2023 08:58:33</t>
  </si>
  <si>
    <t>20.09.2023 08:58:34</t>
  </si>
  <si>
    <t>20.09.2023 08:58:36</t>
  </si>
  <si>
    <t>20.09.2023 08:59:54</t>
  </si>
  <si>
    <t>20.09.2023 08:59:55</t>
  </si>
  <si>
    <t>20.09.2023 08:59:57</t>
  </si>
  <si>
    <t>20.09.2023 08:59:58</t>
  </si>
  <si>
    <t>20.09.2023 09:00:00</t>
  </si>
  <si>
    <t>20.09.2023 09:00:01</t>
  </si>
  <si>
    <t>20.09.2023 09:00:03</t>
  </si>
  <si>
    <t>20.09.2023 09:00:07</t>
  </si>
  <si>
    <t>20.09.2023 09:00:09</t>
  </si>
  <si>
    <t>20.09.2023 09:00:10</t>
  </si>
  <si>
    <t>20.09.2023 09:00:12</t>
  </si>
  <si>
    <t>20.09.2023 09:00:13</t>
  </si>
  <si>
    <t>20.09.2023 09:00:15</t>
  </si>
  <si>
    <t>20.09.2023 09:00:16</t>
  </si>
  <si>
    <t>20.09.2023 09:00:18</t>
  </si>
  <si>
    <t>20.09.2023 09:00:36</t>
  </si>
  <si>
    <t>20.09.2023 09:00:39</t>
  </si>
  <si>
    <t>20.09.2023 09:00:40</t>
  </si>
  <si>
    <t>20.09.2023 09:00:42</t>
  </si>
  <si>
    <t>20.09.2023 09:00:43</t>
  </si>
  <si>
    <t>20.09.2023 09:00:45</t>
  </si>
  <si>
    <t>20.09.2023 09:00:46</t>
  </si>
  <si>
    <t>20.09.2023 09:02:03</t>
  </si>
  <si>
    <t>20.09.2023 09:02:06</t>
  </si>
  <si>
    <t>20.09.2023 09:02:07</t>
  </si>
  <si>
    <t>20.09.2023 09:02:09</t>
  </si>
  <si>
    <t>20.09.2023 09:02:10</t>
  </si>
  <si>
    <t>20.09.2023 09:02:12</t>
  </si>
  <si>
    <t>20.09.2023 09:02:13</t>
  </si>
  <si>
    <t>20.09.2023 09:02:15</t>
  </si>
  <si>
    <t>20.09.2023 09:02:16</t>
  </si>
  <si>
    <t>20.09.2023 09:02:51</t>
  </si>
  <si>
    <t>20.09.2023 09:02:52</t>
  </si>
  <si>
    <t>20.09.2023 09:02:55</t>
  </si>
  <si>
    <t>20.09.2023 09:02:57</t>
  </si>
  <si>
    <t>20.09.2023 09:02:58</t>
  </si>
  <si>
    <t>20.09.2023 09:03:00</t>
  </si>
  <si>
    <t>20.09.2023 09:03:01</t>
  </si>
  <si>
    <t>20.09.2023 09:03:03</t>
  </si>
  <si>
    <t>20.09.2023 09:03:04</t>
  </si>
  <si>
    <t>20.09.2023 09:03:06</t>
  </si>
  <si>
    <t>20.09.2023 09:03:07</t>
  </si>
  <si>
    <t>20.09.2023 09:03:09</t>
  </si>
  <si>
    <t>20.09.2023 09:03:12</t>
  </si>
  <si>
    <t>20.09.2023 09:05:37</t>
  </si>
  <si>
    <t>20.09.2023 09:05:39</t>
  </si>
  <si>
    <t>20.09.2023 09:05:40</t>
  </si>
  <si>
    <t>20.09.2023 09:05:42</t>
  </si>
  <si>
    <t>20.09.2023 09:05:43</t>
  </si>
  <si>
    <t>20.09.2023 09:05:45</t>
  </si>
  <si>
    <t>20.09.2023 09:07:16</t>
  </si>
  <si>
    <t>20.09.2023 09:07:18</t>
  </si>
  <si>
    <t>20.09.2023 09:07:19</t>
  </si>
  <si>
    <t>20.09.2023 09:07:21</t>
  </si>
  <si>
    <t>20.09.2023 09:07:22</t>
  </si>
  <si>
    <t>20.09.2023 09:07:24</t>
  </si>
  <si>
    <t>20.09.2023 09:07:25</t>
  </si>
  <si>
    <t>20.09.2023 09:07:37</t>
  </si>
  <si>
    <t>20.09.2023 09:07:39</t>
  </si>
  <si>
    <t>20.09.2023 09:07:40</t>
  </si>
  <si>
    <t>20.09.2023 09:07:42</t>
  </si>
  <si>
    <t>20.09.2023 09:07:43</t>
  </si>
  <si>
    <t>20.09.2023 09:07:45</t>
  </si>
  <si>
    <t>20.09.2023 09:07:46</t>
  </si>
  <si>
    <t>20.09.2023 09:07:49</t>
  </si>
  <si>
    <t>20.09.2023 09:08:37</t>
  </si>
  <si>
    <t>20.09.2023 09:08:39</t>
  </si>
  <si>
    <t>20.09.2023 09:08:40</t>
  </si>
  <si>
    <t>20.09.2023 09:08:42</t>
  </si>
  <si>
    <t>20.09.2023 09:08:43</t>
  </si>
  <si>
    <t>20.09.2023 09:08:45</t>
  </si>
  <si>
    <t>20.09.2023 09:09:45</t>
  </si>
  <si>
    <t>20.09.2023 09:09:46</t>
  </si>
  <si>
    <t>20.09.2023 09:09:48</t>
  </si>
  <si>
    <t>20.09.2023 09:09:49</t>
  </si>
  <si>
    <t>20.09.2023 09:09:51</t>
  </si>
  <si>
    <t>20.09.2023 09:10:13</t>
  </si>
  <si>
    <t>20.09.2023 09:10:16</t>
  </si>
  <si>
    <t>20.09.2023 09:10:18</t>
  </si>
  <si>
    <t>20.09.2023 09:10:19</t>
  </si>
  <si>
    <t>20.09.2023 09:10:21</t>
  </si>
  <si>
    <t>20.09.2023 09:10:22</t>
  </si>
  <si>
    <t>20.09.2023 09:11:09</t>
  </si>
  <si>
    <t>20.09.2023 09:11:10</t>
  </si>
  <si>
    <t>20.09.2023 09:11:12</t>
  </si>
  <si>
    <t>20.09.2023 09:11:13</t>
  </si>
  <si>
    <t>20.09.2023 09:11:15</t>
  </si>
  <si>
    <t>20.09.2023 09:11:16</t>
  </si>
  <si>
    <t>20.09.2023 09:12:09</t>
  </si>
  <si>
    <t>20.09.2023 09:12:10</t>
  </si>
  <si>
    <t>20.09.2023 09:12:12</t>
  </si>
  <si>
    <t>20.09.2023 09:12:13</t>
  </si>
  <si>
    <t>20.09.2023 09:12:15</t>
  </si>
  <si>
    <t>20.09.2023 09:12:16</t>
  </si>
  <si>
    <t>20.09.2023 09:12:18</t>
  </si>
  <si>
    <t>20.09.2023 09:12:48</t>
  </si>
  <si>
    <t>20.09.2023 09:12:49</t>
  </si>
  <si>
    <t>20.09.2023 09:12:51</t>
  </si>
  <si>
    <t>20.09.2023 09:12:52</t>
  </si>
  <si>
    <t>20.09.2023 09:12:54</t>
  </si>
  <si>
    <t>20.09.2023 09:12:57</t>
  </si>
  <si>
    <t>20.09.2023 09:14:00</t>
  </si>
  <si>
    <t>20.09.2023 09:14:03</t>
  </si>
  <si>
    <t>20.09.2023 09:14:04</t>
  </si>
  <si>
    <t>20.09.2023 09:14:07</t>
  </si>
  <si>
    <t>20.09.2023 09:14:09</t>
  </si>
  <si>
    <t>20.09.2023 09:14:10</t>
  </si>
  <si>
    <t>20.09.2023 09:14:12</t>
  </si>
  <si>
    <t>20.09.2023 09:14:13</t>
  </si>
  <si>
    <t>20.09.2023 09:14:15</t>
  </si>
  <si>
    <t>20.09.2023 09:14:16</t>
  </si>
  <si>
    <t>20.09.2023 09:14:18</t>
  </si>
  <si>
    <t>20.09.2023 09:14:19</t>
  </si>
  <si>
    <t>20.09.2023 09:14:46</t>
  </si>
  <si>
    <t>20.09.2023 09:14:49</t>
  </si>
  <si>
    <t>20.09.2023 09:14:51</t>
  </si>
  <si>
    <t>20.09.2023 09:14:52</t>
  </si>
  <si>
    <t>20.09.2023 09:14:54</t>
  </si>
  <si>
    <t>20.09.2023 09:16:06</t>
  </si>
  <si>
    <t>20.09.2023 09:16:07</t>
  </si>
  <si>
    <t>20.09.2023 09:16:09</t>
  </si>
  <si>
    <t>20.09.2023 09:16:10</t>
  </si>
  <si>
    <t>20.09.2023 09:16:12</t>
  </si>
  <si>
    <t>20.09.2023 09:16:13</t>
  </si>
  <si>
    <t>20.09.2023 09:16:46</t>
  </si>
  <si>
    <t>20.09.2023 09:16:48</t>
  </si>
  <si>
    <t>20.09.2023 09:16:49</t>
  </si>
  <si>
    <t>20.09.2023 09:16:51</t>
  </si>
  <si>
    <t>20.09.2023 09:16:54</t>
  </si>
  <si>
    <t>20.09.2023 09:17:01</t>
  </si>
  <si>
    <t>20.09.2023 09:17:23</t>
  </si>
  <si>
    <t>20.09.2023 09:17:25</t>
  </si>
  <si>
    <t>20.09.2023 09:17:26</t>
  </si>
  <si>
    <t>20.09.2023 09:17:31</t>
  </si>
  <si>
    <t>20.09.2023 09:17:38</t>
  </si>
  <si>
    <t>20.09.2023 09:17:40</t>
  </si>
  <si>
    <t>20.09.2023 09:19:04</t>
  </si>
  <si>
    <t>20.09.2023 09:19:07</t>
  </si>
  <si>
    <t>20.09.2023 09:19:08</t>
  </si>
  <si>
    <t>20.09.2023 09:19:10</t>
  </si>
  <si>
    <t>20.09.2023 09:19:11</t>
  </si>
  <si>
    <t>20.09.2023 09:19:13</t>
  </si>
  <si>
    <t>20.09.2023 09:19:14</t>
  </si>
  <si>
    <t>20.09.2023 09:19:56</t>
  </si>
  <si>
    <t>20.09.2023 09:19:58</t>
  </si>
  <si>
    <t>20.09.2023 09:20:01</t>
  </si>
  <si>
    <t>20.09.2023 09:20:23</t>
  </si>
  <si>
    <t>20.09.2023 09:20:25</t>
  </si>
  <si>
    <t>20.09.2023 09:20:26</t>
  </si>
  <si>
    <t>20.09.2023 09:20:28</t>
  </si>
  <si>
    <t>20.09.2023 09:20:29</t>
  </si>
  <si>
    <t>20.09.2023 09:20:31</t>
  </si>
  <si>
    <t>20.09.2023 09:20:34</t>
  </si>
  <si>
    <t>20.09.2023 09:20:35</t>
  </si>
  <si>
    <t>20.09.2023 09:20:37</t>
  </si>
  <si>
    <t>20.09.2023 09:20:38</t>
  </si>
  <si>
    <t>20.09.2023 09:20:40</t>
  </si>
  <si>
    <t>20.09.2023 09:20:43</t>
  </si>
  <si>
    <t>20.09.2023 09:20:44</t>
  </si>
  <si>
    <t>20.09.2023 09:20:47</t>
  </si>
  <si>
    <t>20.09.2023 09:20:49</t>
  </si>
  <si>
    <t>20.09.2023 09:20:50</t>
  </si>
  <si>
    <t>20.09.2023 09:20:52</t>
  </si>
  <si>
    <t>20.09.2023 09:21:35</t>
  </si>
  <si>
    <t>20.09.2023 09:21:38</t>
  </si>
  <si>
    <t>20.09.2023 09:21:40</t>
  </si>
  <si>
    <t>20.09.2023 09:21:41</t>
  </si>
  <si>
    <t>20.09.2023 09:21:43</t>
  </si>
  <si>
    <t>20.09.2023 09:21:44</t>
  </si>
  <si>
    <t>20.09.2023 09:22:49</t>
  </si>
  <si>
    <t>20.09.2023 09:22:50</t>
  </si>
  <si>
    <t>20.09.2023 09:22:52</t>
  </si>
  <si>
    <t>20.09.2023 09:22:53</t>
  </si>
  <si>
    <t>20.09.2023 09:22:55</t>
  </si>
  <si>
    <t>20.09.2023 09:22:56</t>
  </si>
  <si>
    <t>20.09.2023 09:23:08</t>
  </si>
  <si>
    <t>20.09.2023 09:23:11</t>
  </si>
  <si>
    <t>20.09.2023 09:23:13</t>
  </si>
  <si>
    <t>20.09.2023 09:23:14</t>
  </si>
  <si>
    <t>20.09.2023 09:23:16</t>
  </si>
  <si>
    <t>20.09.2023 09:23:17</t>
  </si>
  <si>
    <t>20.09.2023 09:23:28</t>
  </si>
  <si>
    <t>20.09.2023 09:23:29</t>
  </si>
  <si>
    <t>20.09.2023 09:23:31</t>
  </si>
  <si>
    <t>20.09.2023 09:23:32</t>
  </si>
  <si>
    <t>20.09.2023 09:23:35</t>
  </si>
  <si>
    <t>20.09.2023 09:23:47</t>
  </si>
  <si>
    <t>20.09.2023 09:23:48</t>
  </si>
  <si>
    <t>20.09.2023 09:23:50</t>
  </si>
  <si>
    <t>20.09.2023 09:23:51</t>
  </si>
  <si>
    <t>20.09.2023 09:23:53</t>
  </si>
  <si>
    <t>20.09.2023 09:23:54</t>
  </si>
  <si>
    <t>20.09.2023 09:23:56</t>
  </si>
  <si>
    <t>20.09.2023 09:23:57</t>
  </si>
  <si>
    <t>20.09.2023 09:23:59</t>
  </si>
  <si>
    <t>20.09.2023 09:24:00</t>
  </si>
  <si>
    <t>20.09.2023 09:24:02</t>
  </si>
  <si>
    <t>20.09.2023 09:24:03</t>
  </si>
  <si>
    <t>20.09.2023 09:24:06</t>
  </si>
  <si>
    <t>20.09.2023 09:24:07</t>
  </si>
  <si>
    <t>20.09.2023 09:24:09</t>
  </si>
  <si>
    <t>20.09.2023 09:24:10</t>
  </si>
  <si>
    <t>20.09.2023 09:24:12</t>
  </si>
  <si>
    <t>20.09.2023 09:24:13</t>
  </si>
  <si>
    <t>20.09.2023 09:24:15</t>
  </si>
  <si>
    <t>20.09.2023 09:25:10</t>
  </si>
  <si>
    <t>20.09.2023 09:25:13</t>
  </si>
  <si>
    <t>20.09.2023 09:25:15</t>
  </si>
  <si>
    <t>20.09.2023 09:25:16</t>
  </si>
  <si>
    <t>20.09.2023 09:25:18</t>
  </si>
  <si>
    <t>20.09.2023 09:25:19</t>
  </si>
  <si>
    <t>20.09.2023 09:25:21</t>
  </si>
  <si>
    <t>20.09.2023 09:25:22</t>
  </si>
  <si>
    <t>20.09.2023 09:25:24</t>
  </si>
  <si>
    <t>20.09.2023 09:25:25</t>
  </si>
  <si>
    <t>20.09.2023 09:26:15</t>
  </si>
  <si>
    <t>20.09.2023 09:26:18</t>
  </si>
  <si>
    <t>20.09.2023 09:26:53</t>
  </si>
  <si>
    <t>20.09.2023 09:26:55</t>
  </si>
  <si>
    <t>20.09.2023 09:26:56</t>
  </si>
  <si>
    <t>20.09.2023 09:26:58</t>
  </si>
  <si>
    <t>20.09.2023 09:26:59</t>
  </si>
  <si>
    <t>20.09.2023 09:27:01</t>
  </si>
  <si>
    <t>20.09.2023 09:27:04</t>
  </si>
  <si>
    <t>20.09.2023 09:27:05</t>
  </si>
  <si>
    <t>20.09.2023 09:27:07</t>
  </si>
  <si>
    <t>20.09.2023 09:27:08</t>
  </si>
  <si>
    <t>20.09.2023 09:27:10</t>
  </si>
  <si>
    <t>20.09.2023 09:28:16</t>
  </si>
  <si>
    <t>20.09.2023 09:28:17</t>
  </si>
  <si>
    <t>20.09.2023 09:28:19</t>
  </si>
  <si>
    <t>20.09.2023 09:28:20</t>
  </si>
  <si>
    <t>20.09.2023 09:28:22</t>
  </si>
  <si>
    <t>20.09.2023 09:28:23</t>
  </si>
  <si>
    <t>20.09.2023 09:28:25</t>
  </si>
  <si>
    <t>20.09.2023 09:29:05</t>
  </si>
  <si>
    <t>20.09.2023 09:29:07</t>
  </si>
  <si>
    <t>20.09.2023 09:29:08</t>
  </si>
  <si>
    <t>20.09.2023 09:29:10</t>
  </si>
  <si>
    <t>20.09.2023 09:29:11</t>
  </si>
  <si>
    <t>20.09.2023 09:29:13</t>
  </si>
  <si>
    <t>20.09.2023 09:29:14</t>
  </si>
  <si>
    <t>20.09.2023 09:29:16</t>
  </si>
  <si>
    <t>20.09.2023 09:29:17</t>
  </si>
  <si>
    <t>20.09.2023 09:29:19</t>
  </si>
  <si>
    <t>20.09.2023 09:29:20</t>
  </si>
  <si>
    <t>20.09.2023 09:29:22</t>
  </si>
  <si>
    <t>20.09.2023 09:29:23</t>
  </si>
  <si>
    <t>20.09.2023 09:29:28</t>
  </si>
  <si>
    <t>20.09.2023 09:29:31</t>
  </si>
  <si>
    <t>20.09.2023 09:30:32</t>
  </si>
  <si>
    <t>20.09.2023 09:30:53</t>
  </si>
  <si>
    <t>20.09.2023 09:30:54</t>
  </si>
  <si>
    <t>20.09.2023 09:30:55</t>
  </si>
  <si>
    <t>20.09.2023 09:30:57</t>
  </si>
  <si>
    <t>20.09.2023 09:30:58</t>
  </si>
  <si>
    <t>20.09.2023 09:31:19</t>
  </si>
  <si>
    <t>20.09.2023 09:31:21</t>
  </si>
  <si>
    <t>20.09.2023 09:31:22</t>
  </si>
  <si>
    <t>20.09.2023 09:31:24</t>
  </si>
  <si>
    <t>20.09.2023 09:31:25</t>
  </si>
  <si>
    <t>20.09.2023 09:31:27</t>
  </si>
  <si>
    <t>20.09.2023 09:31:28</t>
  </si>
  <si>
    <t>20.09.2023 09:31:30</t>
  </si>
  <si>
    <t>20.09.2023 09:31:31</t>
  </si>
  <si>
    <t>20.09.2023 09:31:33</t>
  </si>
  <si>
    <t>20.09.2023 09:31:34</t>
  </si>
  <si>
    <t>20.09.2023 09:31:36</t>
  </si>
  <si>
    <t>20.09.2023 09:31:37</t>
  </si>
  <si>
    <t>20.09.2023 09:31:39</t>
  </si>
  <si>
    <t>20.09.2023 09:31:40</t>
  </si>
  <si>
    <t>20.09.2023 09:31:42</t>
  </si>
  <si>
    <t>20.09.2023 09:31:43</t>
  </si>
  <si>
    <t>20.09.2023 09:32:07</t>
  </si>
  <si>
    <t>20.09.2023 09:32:08</t>
  </si>
  <si>
    <t>20.09.2023 09:32:10</t>
  </si>
  <si>
    <t>20.09.2023 09:32:11</t>
  </si>
  <si>
    <t>20.09.2023 09:32:14</t>
  </si>
  <si>
    <t>20.09.2023 09:33:35</t>
  </si>
  <si>
    <t>20.09.2023 09:33:37</t>
  </si>
  <si>
    <t>20.09.2023 09:33:38</t>
  </si>
  <si>
    <t>20.09.2023 09:33:44</t>
  </si>
  <si>
    <t>20.09.2023 09:33:45</t>
  </si>
  <si>
    <t>20.09.2023 09:33:47</t>
  </si>
  <si>
    <t>20.09.2023 09:33:51</t>
  </si>
  <si>
    <t>20.09.2023 09:33:53</t>
  </si>
  <si>
    <t>20.09.2023 09:34:08</t>
  </si>
  <si>
    <t>20.09.2023 09:34:09</t>
  </si>
  <si>
    <t>20.09.2023 09:34:12</t>
  </si>
  <si>
    <t>20.09.2023 09:34:14</t>
  </si>
  <si>
    <t>20.09.2023 09:34:59</t>
  </si>
  <si>
    <t>20.09.2023 09:35:02</t>
  </si>
  <si>
    <t>20.09.2023 09:35:03</t>
  </si>
  <si>
    <t>20.09.2023 09:35:08</t>
  </si>
  <si>
    <t>20.09.2023 09:35:47</t>
  </si>
  <si>
    <t>20.09.2023 09:35:48</t>
  </si>
  <si>
    <t>20.09.2023 09:35:51</t>
  </si>
  <si>
    <t>20.09.2023 09:35:53</t>
  </si>
  <si>
    <t>20.09.2023 09:35:54</t>
  </si>
  <si>
    <t>20.09.2023 09:35:56</t>
  </si>
  <si>
    <t>20.09.2023 09:35:57</t>
  </si>
  <si>
    <t>20.09.2023 09:35:59</t>
  </si>
  <si>
    <t>20.09.2023 09:36:00</t>
  </si>
  <si>
    <t>20.09.2023 09:36:02</t>
  </si>
  <si>
    <t>20.09.2023 09:36:03</t>
  </si>
  <si>
    <t>20.09.2023 09:36:14</t>
  </si>
  <si>
    <t>20.09.2023 09:36:17</t>
  </si>
  <si>
    <t>20.09.2023 09:36:18</t>
  </si>
  <si>
    <t>20.09.2023 09:36:20</t>
  </si>
  <si>
    <t>20.09.2023 09:36:21</t>
  </si>
  <si>
    <t>20.09.2023 09:36:23</t>
  </si>
  <si>
    <t>20.09.2023 09:36:24</t>
  </si>
  <si>
    <t>20.09.2023 09:36:30</t>
  </si>
  <si>
    <t>20.09.2023 09:36:41</t>
  </si>
  <si>
    <t>20.09.2023 09:36:44</t>
  </si>
  <si>
    <t>20.09.2023 09:36:45</t>
  </si>
  <si>
    <t>20.09.2023 09:36:47</t>
  </si>
  <si>
    <t>20.09.2023 09:36:48</t>
  </si>
  <si>
    <t>20.09.2023 09:37:09</t>
  </si>
  <si>
    <t>20.09.2023 09:37:12</t>
  </si>
  <si>
    <t>20.09.2023 09:37:14</t>
  </si>
  <si>
    <t>20.09.2023 09:37:15</t>
  </si>
  <si>
    <t>20.09.2023 09:37:17</t>
  </si>
  <si>
    <t>20.09.2023 09:37:18</t>
  </si>
  <si>
    <t>20.09.2023 09:37:20</t>
  </si>
  <si>
    <t>20.09.2023 09:37:21</t>
  </si>
  <si>
    <t>20.09.2023 09:37:23</t>
  </si>
  <si>
    <t>20.09.2023 09:38:01</t>
  </si>
  <si>
    <t>20.09.2023 09:38:03</t>
  </si>
  <si>
    <t>20.09.2023 09:38:04</t>
  </si>
  <si>
    <t>20.09.2023 09:38:05</t>
  </si>
  <si>
    <t>20.09.2023 09:38:07</t>
  </si>
  <si>
    <t>20.09.2023 09:38:08</t>
  </si>
  <si>
    <t>20.09.2023 09:38:09</t>
  </si>
  <si>
    <t>20.09.2023 09:38:10</t>
  </si>
  <si>
    <t>20.09.2023 09:39:52</t>
  </si>
  <si>
    <t>20.09.2023 09:39:54</t>
  </si>
  <si>
    <t>20.09.2023 09:39:55</t>
  </si>
  <si>
    <t>20.09.2023 09:39:56</t>
  </si>
  <si>
    <t>20.09.2023 09:39:57</t>
  </si>
  <si>
    <t>20.09.2023 09:39:59</t>
  </si>
  <si>
    <t>20.09.2023 09:40:00</t>
  </si>
  <si>
    <t>20.09.2023 09:40:03</t>
  </si>
  <si>
    <t>20.09.2023 09:40:37</t>
  </si>
  <si>
    <t>20.09.2023 09:40:48</t>
  </si>
  <si>
    <t>20.09.2023 09:40:49</t>
  </si>
  <si>
    <t>20.09.2023 09:40:51</t>
  </si>
  <si>
    <t>20.09.2023 09:40:52</t>
  </si>
  <si>
    <t>20.09.2023 09:40:53</t>
  </si>
  <si>
    <t>20.09.2023 09:40:54</t>
  </si>
  <si>
    <t>20.09.2023 09:40:56</t>
  </si>
  <si>
    <t>20.09.2023 09:40:58</t>
  </si>
  <si>
    <t>20.09.2023 09:41:10</t>
  </si>
  <si>
    <t>20.09.2023 09:41:12</t>
  </si>
  <si>
    <t>20.09.2023 09:41:15</t>
  </si>
  <si>
    <t>20.09.2023 09:41:16</t>
  </si>
  <si>
    <t>20.09.2023 09:41:18</t>
  </si>
  <si>
    <t>20.09.2023 09:41:19</t>
  </si>
  <si>
    <t>20.09.2023 09:41:21</t>
  </si>
  <si>
    <t>20.09.2023 09:41:22</t>
  </si>
  <si>
    <t>20.09.2023 09:41:24</t>
  </si>
  <si>
    <t>20.09.2023 09:41:25</t>
  </si>
  <si>
    <t>20.09.2023 09:41:27</t>
  </si>
  <si>
    <t>20.09.2023 09:41:28</t>
  </si>
  <si>
    <t>20.09.2023 09:42:15</t>
  </si>
  <si>
    <t>20.09.2023 09:42:16</t>
  </si>
  <si>
    <t>20.09.2023 09:42:18</t>
  </si>
  <si>
    <t>20.09.2023 09:42:19</t>
  </si>
  <si>
    <t>20.09.2023 09:42:20</t>
  </si>
  <si>
    <t>20.09.2023 09:42:42</t>
  </si>
  <si>
    <t>20.09.2023 09:42:44</t>
  </si>
  <si>
    <t>20.09.2023 09:42:45</t>
  </si>
  <si>
    <t>20.09.2023 09:42:47</t>
  </si>
  <si>
    <t>20.09.2023 09:42:48</t>
  </si>
  <si>
    <t>20.09.2023 09:43:05</t>
  </si>
  <si>
    <t>20.09.2023 09:43:06</t>
  </si>
  <si>
    <t>20.09.2023 09:43:08</t>
  </si>
  <si>
    <t>20.09.2023 09:43:18</t>
  </si>
  <si>
    <t>20.09.2023 09:43:20</t>
  </si>
  <si>
    <t>20.09.2023 09:43:21</t>
  </si>
  <si>
    <t>20.09.2023 09:44:11</t>
  </si>
  <si>
    <t>20.09.2023 09:44:12</t>
  </si>
  <si>
    <t>20.09.2023 09:44:14</t>
  </si>
  <si>
    <t>20.09.2023 09:44:15</t>
  </si>
  <si>
    <t>20.09.2023 09:44:17</t>
  </si>
  <si>
    <t>20.09.2023 09:44:24</t>
  </si>
  <si>
    <t>20.09.2023 09:44:26</t>
  </si>
  <si>
    <t>20.09.2023 09:44:27</t>
  </si>
  <si>
    <t>20.09.2023 09:44:28</t>
  </si>
  <si>
    <t>20.09.2023 09:44:31</t>
  </si>
  <si>
    <t>20.09.2023 09:44:52</t>
  </si>
  <si>
    <t>20.09.2023 09:44:55</t>
  </si>
  <si>
    <t>20.09.2023 09:44:56</t>
  </si>
  <si>
    <t>20.09.2023 09:44:58</t>
  </si>
  <si>
    <t>20.09.2023 09:44:59</t>
  </si>
  <si>
    <t>20.09.2023 09:45:01</t>
  </si>
  <si>
    <t>20.09.2023 09:45:02</t>
  </si>
  <si>
    <t>20.09.2023 09:45:04</t>
  </si>
  <si>
    <t>20.09.2023 09:45:08</t>
  </si>
  <si>
    <t>20.09.2023 09:45:11</t>
  </si>
  <si>
    <t>20.09.2023 09:45:13</t>
  </si>
  <si>
    <t>20.09.2023 09:45:14</t>
  </si>
  <si>
    <t>20.09.2023 09:45:16</t>
  </si>
  <si>
    <t>20.09.2023 09:45:17</t>
  </si>
  <si>
    <t>20.09.2023 09:45:19</t>
  </si>
  <si>
    <t>20.09.2023 09:45:20</t>
  </si>
  <si>
    <t>20.09.2023 09:45:25</t>
  </si>
  <si>
    <t>20.09.2023 09:45:28</t>
  </si>
  <si>
    <t>20.09.2023 09:45:29</t>
  </si>
  <si>
    <t>20.09.2023 09:45:31</t>
  </si>
  <si>
    <t>20.09.2023 09:45:32</t>
  </si>
  <si>
    <t>20.09.2023 09:45:34</t>
  </si>
  <si>
    <t>20.09.2023 09:45:35</t>
  </si>
  <si>
    <t>20.09.2023 09:45:37</t>
  </si>
  <si>
    <t>20.09.2023 09:45:38</t>
  </si>
  <si>
    <t>20.09.2023 09:45:40</t>
  </si>
  <si>
    <t>20.09.2023 09:46:17</t>
  </si>
  <si>
    <t>20.09.2023 09:46:19</t>
  </si>
  <si>
    <t>20.09.2023 09:46:20</t>
  </si>
  <si>
    <t>20.09.2023 09:46:21</t>
  </si>
  <si>
    <t>20.09.2023 09:46:23</t>
  </si>
  <si>
    <t>20.09.2023 09:47:36</t>
  </si>
  <si>
    <t>20.09.2023 09:47:37</t>
  </si>
  <si>
    <t>20.09.2023 09:47:39</t>
  </si>
  <si>
    <t>20.09.2023 09:47:40</t>
  </si>
  <si>
    <t>20.09.2023 09:47:41</t>
  </si>
  <si>
    <t>20.09.2023 09:47:42</t>
  </si>
  <si>
    <t>20.09.2023 09:47:44</t>
  </si>
  <si>
    <t>20.09.2023 09:48:33</t>
  </si>
  <si>
    <t>20.09.2023 09:48:42</t>
  </si>
  <si>
    <t>20.09.2023 09:48:48</t>
  </si>
  <si>
    <t>20.09.2023 09:48:49</t>
  </si>
  <si>
    <t>20.09.2023 09:48:51</t>
  </si>
  <si>
    <t>20.09.2023 09:48:52</t>
  </si>
  <si>
    <t>20.09.2023 09:49:39</t>
  </si>
  <si>
    <t>20.09.2023 09:49:40</t>
  </si>
  <si>
    <t>20.09.2023 09:49:42</t>
  </si>
  <si>
    <t>20.09.2023 09:49:45</t>
  </si>
  <si>
    <t>20.09.2023 09:49:46</t>
  </si>
  <si>
    <t>20.09.2023 09:49:48</t>
  </si>
  <si>
    <t>20.09.2023 09:49:49</t>
  </si>
  <si>
    <t>20.09.2023 09:49:51</t>
  </si>
  <si>
    <t>20.09.2023 09:49:52</t>
  </si>
  <si>
    <t>20.09.2023 09:50:13</t>
  </si>
  <si>
    <t>20.09.2023 09:50:15</t>
  </si>
  <si>
    <t>20.09.2023 09:50:16</t>
  </si>
  <si>
    <t>20.09.2023 09:50:17</t>
  </si>
  <si>
    <t>20.09.2023 09:50:19</t>
  </si>
  <si>
    <t>20.09.2023 09:50:20</t>
  </si>
  <si>
    <t>20.09.2023 09:50:21</t>
  </si>
  <si>
    <t>20.09.2023 09:50:24</t>
  </si>
  <si>
    <t>20.09.2023 09:50:25</t>
  </si>
  <si>
    <t>20.09.2023 09:50:27</t>
  </si>
  <si>
    <t>20.09.2023 09:50:28</t>
  </si>
  <si>
    <t>20.09.2023 09:50:29</t>
  </si>
  <si>
    <t>20.09.2023 09:50:30</t>
  </si>
  <si>
    <t>20.09.2023 09:50:32</t>
  </si>
  <si>
    <t>20.09.2023 09:50:33</t>
  </si>
  <si>
    <t>20.09.2023 09:50:34</t>
  </si>
  <si>
    <t>20.09.2023 09:50:35</t>
  </si>
  <si>
    <t>20.09.2023 09:50:38</t>
  </si>
  <si>
    <t>20.09.2023 09:50:56</t>
  </si>
  <si>
    <t>20.09.2023 09:50:58</t>
  </si>
  <si>
    <t>20.09.2023 09:50:59</t>
  </si>
  <si>
    <t>20.09.2023 09:51:00</t>
  </si>
  <si>
    <t>20.09.2023 09:51:02</t>
  </si>
  <si>
    <t>20.09.2023 09:51:03</t>
  </si>
  <si>
    <t>20.09.2023 09:51:04</t>
  </si>
  <si>
    <t>20.09.2023 09:51:17</t>
  </si>
  <si>
    <t>20.09.2023 09:51:19</t>
  </si>
  <si>
    <t>20.09.2023 09:51:20</t>
  </si>
  <si>
    <t>20.09.2023 09:51:22</t>
  </si>
  <si>
    <t>20.09.2023 09:51:25</t>
  </si>
  <si>
    <t>20.09.2023 09:51:26</t>
  </si>
  <si>
    <t>20.09.2023 09:51:28</t>
  </si>
  <si>
    <t>20.09.2023 09:51:29</t>
  </si>
  <si>
    <t>20.09.2023 09:51:30</t>
  </si>
  <si>
    <t>20.09.2023 09:52:02</t>
  </si>
  <si>
    <t>20.09.2023 09:52:03</t>
  </si>
  <si>
    <t>20.09.2023 09:52:04</t>
  </si>
  <si>
    <t>20.09.2023 09:52:06</t>
  </si>
  <si>
    <t>20.09.2023 09:52:07</t>
  </si>
  <si>
    <t>20.09.2023 09:52:10</t>
  </si>
  <si>
    <t>20.09.2023 09:52:34</t>
  </si>
  <si>
    <t>20.09.2023 09:52:35</t>
  </si>
  <si>
    <t>20.09.2023 09:52:36</t>
  </si>
  <si>
    <t>20.09.2023 09:52:38</t>
  </si>
  <si>
    <t>20.09.2023 09:52:39</t>
  </si>
  <si>
    <t>20.09.2023 09:52:40</t>
  </si>
  <si>
    <t>20.09.2023 09:52:41</t>
  </si>
  <si>
    <t>20.09.2023 09:53:10</t>
  </si>
  <si>
    <t>20.09.2023 09:53:11</t>
  </si>
  <si>
    <t>20.09.2023 09:53:12</t>
  </si>
  <si>
    <t>20.09.2023 09:53:14</t>
  </si>
  <si>
    <t>20.09.2023 09:53:15</t>
  </si>
  <si>
    <t>20.09.2023 09:53:16</t>
  </si>
  <si>
    <t>20.09.2023 09:53:17</t>
  </si>
  <si>
    <t>20.09.2023 09:53:19</t>
  </si>
  <si>
    <t>20.09.2023 09:53:20</t>
  </si>
  <si>
    <t>20.09.2023 09:53:21</t>
  </si>
  <si>
    <t>20.09.2023 09:53:22</t>
  </si>
  <si>
    <t>20.09.2023 09:54:43</t>
  </si>
  <si>
    <t>20.09.2023 09:54:45</t>
  </si>
  <si>
    <t>20.09.2023 09:54:46</t>
  </si>
  <si>
    <t>20.09.2023 09:54:48</t>
  </si>
  <si>
    <t>20.09.2023 09:54:49</t>
  </si>
  <si>
    <t>20.09.2023 09:54:51</t>
  </si>
  <si>
    <t>20.09.2023 09:54:52</t>
  </si>
  <si>
    <t>20.09.2023 09:55:39</t>
  </si>
  <si>
    <t>20.09.2023 09:55:40</t>
  </si>
  <si>
    <t>20.09.2023 09:55:43</t>
  </si>
  <si>
    <t>20.09.2023 09:55:45</t>
  </si>
  <si>
    <t>20.09.2023 09:55:46</t>
  </si>
  <si>
    <t>20.09.2023 09:56:12</t>
  </si>
  <si>
    <t>20.09.2023 09:56:13</t>
  </si>
  <si>
    <t>20.09.2023 09:56:14</t>
  </si>
  <si>
    <t>20.09.2023 09:56:16</t>
  </si>
  <si>
    <t>20.09.2023 09:56:20</t>
  </si>
  <si>
    <t>20.09.2023 09:56:33</t>
  </si>
  <si>
    <t>20.09.2023 09:56:35</t>
  </si>
  <si>
    <t>20.09.2023 09:56:36</t>
  </si>
  <si>
    <t>20.09.2023 09:56:37</t>
  </si>
  <si>
    <t>20.09.2023 09:56:39</t>
  </si>
  <si>
    <t>20.09.2023 09:56:40</t>
  </si>
  <si>
    <t>20.09.2023 09:56:41</t>
  </si>
  <si>
    <t>20.09.2023 09:56:54</t>
  </si>
  <si>
    <t>20.09.2023 09:56:56</t>
  </si>
  <si>
    <t>20.09.2023 09:56:57</t>
  </si>
  <si>
    <t>20.09.2023 09:56:59</t>
  </si>
  <si>
    <t>20.09.2023 09:57:00</t>
  </si>
  <si>
    <t>20.09.2023 09:57:02</t>
  </si>
  <si>
    <t>20.09.2023 09:57:03</t>
  </si>
  <si>
    <t>20.09.2023 09:57:05</t>
  </si>
  <si>
    <t>20.09.2023 09:57:06</t>
  </si>
  <si>
    <t>20.09.2023 09:57:08</t>
  </si>
  <si>
    <t>20.09.2023 09:57:09</t>
  </si>
  <si>
    <t>20.09.2023 09:57:11</t>
  </si>
  <si>
    <t>20.09.2023 09:57:12</t>
  </si>
  <si>
    <t>20.09.2023 09:57:14</t>
  </si>
  <si>
    <t>20.09.2023 09:57:20</t>
  </si>
  <si>
    <t>20.09.2023 09:58:21</t>
  </si>
  <si>
    <t>20.09.2023 09:58:23</t>
  </si>
  <si>
    <t>20.09.2023 09:58:24</t>
  </si>
  <si>
    <t>20.09.2023 09:58:25</t>
  </si>
  <si>
    <t>20.09.2023 09:58:27</t>
  </si>
  <si>
    <t>20.09.2023 09:58:28</t>
  </si>
  <si>
    <t>20.09.2023 09:58:35</t>
  </si>
  <si>
    <t>20.09.2023 09:58:38</t>
  </si>
  <si>
    <t>20.09.2023 09:58:40</t>
  </si>
  <si>
    <t>20.09.2023 09:58:41</t>
  </si>
  <si>
    <t>20.09.2023 09:58:43</t>
  </si>
  <si>
    <t>20.09.2023 09:58:59</t>
  </si>
  <si>
    <t>20.09.2023 09:59:01</t>
  </si>
  <si>
    <t>20.09.2023 09:59:02</t>
  </si>
  <si>
    <t>20.09.2023 09:59:04</t>
  </si>
  <si>
    <t>20.09.2023 09:59:05</t>
  </si>
  <si>
    <t>20.09.2023 09:59:07</t>
  </si>
  <si>
    <t>20.09.2023 10:00:49</t>
  </si>
  <si>
    <t>20.09.2023 10:00:50</t>
  </si>
  <si>
    <t>20.09.2023 10:00:51</t>
  </si>
  <si>
    <t>20.09.2023 10:00:53</t>
  </si>
  <si>
    <t>20.09.2023 10:00:54</t>
  </si>
  <si>
    <t>20.09.2023 10:00:55</t>
  </si>
  <si>
    <t>20.09.2023 10:00:58</t>
  </si>
  <si>
    <t>20.09.2023 10:01:16</t>
  </si>
  <si>
    <t>20.09.2023 10:02:17</t>
  </si>
  <si>
    <t>20.09.2023 10:03:17</t>
  </si>
  <si>
    <t>20.09.2023 10:03:19</t>
  </si>
  <si>
    <t>20.09.2023 10:03:22</t>
  </si>
  <si>
    <t>20.09.2023 10:03:47</t>
  </si>
  <si>
    <t>20.09.2023 10:03:49</t>
  </si>
  <si>
    <t>20.09.2023 10:03:50</t>
  </si>
  <si>
    <t>20.09.2023 10:03:52</t>
  </si>
  <si>
    <t>20.09.2023 10:03:56</t>
  </si>
  <si>
    <t>20.09.2023 10:03:58</t>
  </si>
  <si>
    <t>20.09.2023 10:04:01</t>
  </si>
  <si>
    <t>20.09.2023 10:04:02</t>
  </si>
  <si>
    <t>20.09.2023 10:04:04</t>
  </si>
  <si>
    <t>20.09.2023 10:04:05</t>
  </si>
  <si>
    <t>20.09.2023 10:04:06</t>
  </si>
  <si>
    <t>20.09.2023 10:04:07</t>
  </si>
  <si>
    <t>20.09.2023 10:04:09</t>
  </si>
  <si>
    <t>20.09.2023 10:04:10</t>
  </si>
  <si>
    <t>20.09.2023 10:04:11</t>
  </si>
  <si>
    <t>20.09.2023 10:04:12</t>
  </si>
  <si>
    <t>20.09.2023 10:04:14</t>
  </si>
  <si>
    <t>20.09.2023 10:04:31</t>
  </si>
  <si>
    <t>20.09.2023 10:04:33</t>
  </si>
  <si>
    <t>20.09.2023 10:04:34</t>
  </si>
  <si>
    <t>20.09.2023 10:04:36</t>
  </si>
  <si>
    <t>20.09.2023 10:04:37</t>
  </si>
  <si>
    <t>20.09.2023 10:04:39</t>
  </si>
  <si>
    <t>20.09.2023 10:04:40</t>
  </si>
  <si>
    <t>20.09.2023 10:04:42</t>
  </si>
  <si>
    <t>20.09.2023 10:04:43</t>
  </si>
  <si>
    <t>20.09.2023 10:04:45</t>
  </si>
  <si>
    <t>20.09.2023 10:04:55</t>
  </si>
  <si>
    <t>20.09.2023 10:04:57</t>
  </si>
  <si>
    <t>20.09.2023 10:04:58</t>
  </si>
  <si>
    <t>20.09.2023 10:05:00</t>
  </si>
  <si>
    <t>20.09.2023 10:05:01</t>
  </si>
  <si>
    <t>20.09.2023 10:05:04</t>
  </si>
  <si>
    <t>20.09.2023 10:05:15</t>
  </si>
  <si>
    <t>20.09.2023 10:05:17</t>
  </si>
  <si>
    <t>20.09.2023 10:05:18</t>
  </si>
  <si>
    <t>20.09.2023 10:05:20</t>
  </si>
  <si>
    <t>20.09.2023 10:05:21</t>
  </si>
  <si>
    <t>20.09.2023 10:05:23</t>
  </si>
  <si>
    <t>20.09.2023 10:05:24</t>
  </si>
  <si>
    <t>20.09.2023 10:05:26</t>
  </si>
  <si>
    <t>20.09.2023 10:05:27</t>
  </si>
  <si>
    <t>20.09.2023 10:05:29</t>
  </si>
  <si>
    <t>20.09.2023 10:05:57</t>
  </si>
  <si>
    <t>20.09.2023 10:05:59</t>
  </si>
  <si>
    <t>20.09.2023 10:06:00</t>
  </si>
  <si>
    <t>20.09.2023 10:06:03</t>
  </si>
  <si>
    <t>20.09.2023 10:06:06</t>
  </si>
  <si>
    <t>20.09.2023 10:06:13</t>
  </si>
  <si>
    <t>20.09.2023 10:06:15</t>
  </si>
  <si>
    <t>20.09.2023 10:06:24</t>
  </si>
  <si>
    <t>20.09.2023 10:06:25</t>
  </si>
  <si>
    <t>20.09.2023 10:06:32</t>
  </si>
  <si>
    <t>20.09.2023 10:07:01</t>
  </si>
  <si>
    <t>20.09.2023 10:07:02</t>
  </si>
  <si>
    <t>20.09.2023 10:07:03</t>
  </si>
  <si>
    <t>20.09.2023 10:07:05</t>
  </si>
  <si>
    <t>20.09.2023 10:07:28</t>
  </si>
  <si>
    <t>20.09.2023 10:07:30</t>
  </si>
  <si>
    <t>20.09.2023 10:07:31</t>
  </si>
  <si>
    <t>20.09.2023 10:07:33</t>
  </si>
  <si>
    <t>20.09.2023 10:07:34</t>
  </si>
  <si>
    <t>20.09.2023 10:07:36</t>
  </si>
  <si>
    <t>20.09.2023 10:08:42</t>
  </si>
  <si>
    <t>20.09.2023 10:08:46</t>
  </si>
  <si>
    <t>20.09.2023 10:09:06</t>
  </si>
  <si>
    <t>20.09.2023 10:09:07</t>
  </si>
  <si>
    <t>20.09.2023 10:09:09</t>
  </si>
  <si>
    <t>20.09.2023 10:09:10</t>
  </si>
  <si>
    <t>20.09.2023 10:09:11</t>
  </si>
  <si>
    <t>20.09.2023 10:09:14</t>
  </si>
  <si>
    <t>20.09.2023 10:09:15</t>
  </si>
  <si>
    <t>20.09.2023 10:09:16</t>
  </si>
  <si>
    <t>20.09.2023 10:09:19</t>
  </si>
  <si>
    <t>20.09.2023 10:09:21</t>
  </si>
  <si>
    <t>20.09.2023 10:09:22</t>
  </si>
  <si>
    <t>20.09.2023 10:09:23</t>
  </si>
  <si>
    <t>20.09.2023 10:09:24</t>
  </si>
  <si>
    <t>20.09.2023 10:09:26</t>
  </si>
  <si>
    <t>20.09.2023 10:09:27</t>
  </si>
  <si>
    <t>20.09.2023 10:09:28</t>
  </si>
  <si>
    <t>20.09.2023 10:09:31</t>
  </si>
  <si>
    <t>20.09.2023 10:10:13</t>
  </si>
  <si>
    <t>20.09.2023 10:10:14</t>
  </si>
  <si>
    <t>20.09.2023 10:10:16</t>
  </si>
  <si>
    <t>20.09.2023 10:10:17</t>
  </si>
  <si>
    <t>20.09.2023 10:10:18</t>
  </si>
  <si>
    <t>20.09.2023 10:10:21</t>
  </si>
  <si>
    <t>20.09.2023 10:10:31</t>
  </si>
  <si>
    <t>20.09.2023 10:10:33</t>
  </si>
  <si>
    <t>20.09.2023 10:10:34</t>
  </si>
  <si>
    <t>20.09.2023 10:10:35</t>
  </si>
  <si>
    <t>20.09.2023 10:10:37</t>
  </si>
  <si>
    <t>20.09.2023 10:10:39</t>
  </si>
  <si>
    <t>20.09.2023 10:11:29</t>
  </si>
  <si>
    <t>20.09.2023 10:11:33</t>
  </si>
  <si>
    <t>20.09.2023 10:11:35</t>
  </si>
  <si>
    <t>20.09.2023 10:11:45</t>
  </si>
  <si>
    <t>20.09.2023 10:11:48</t>
  </si>
  <si>
    <t>20.09.2023 10:11:49</t>
  </si>
  <si>
    <t>20.09.2023 10:11:51</t>
  </si>
  <si>
    <t>20.09.2023 10:11:52</t>
  </si>
  <si>
    <t>20.09.2023 10:11:54</t>
  </si>
  <si>
    <t>20.09.2023 10:12:04</t>
  </si>
  <si>
    <t>20.09.2023 10:12:25</t>
  </si>
  <si>
    <t>20.09.2023 10:13:06</t>
  </si>
  <si>
    <t>20.09.2023 10:13:07</t>
  </si>
  <si>
    <t>20.09.2023 10:13:08</t>
  </si>
  <si>
    <t>20.09.2023 10:13:10</t>
  </si>
  <si>
    <t>20.09.2023 10:13:11</t>
  </si>
  <si>
    <t>20.09.2023 10:13:15</t>
  </si>
  <si>
    <t>20.09.2023 10:13:17</t>
  </si>
  <si>
    <t>20.09.2023 10:13:18</t>
  </si>
  <si>
    <t>20.09.2023 10:13:19</t>
  </si>
  <si>
    <t>20.09.2023 10:13:20</t>
  </si>
  <si>
    <t>20.09.2023 10:13:23</t>
  </si>
  <si>
    <t>20.09.2023 10:13:26</t>
  </si>
  <si>
    <t>20.09.2023 10:13:29</t>
  </si>
  <si>
    <t>20.09.2023 10:14:10</t>
  </si>
  <si>
    <t>20.09.2023 10:14:14</t>
  </si>
  <si>
    <t>20.09.2023 10:14:19</t>
  </si>
  <si>
    <t>20.09.2023 10:14:20</t>
  </si>
  <si>
    <t>20.09.2023 10:14:22</t>
  </si>
  <si>
    <t>20.09.2023 10:14:23</t>
  </si>
  <si>
    <t>20.09.2023 10:14:25</t>
  </si>
  <si>
    <t>20.09.2023 10:14:26</t>
  </si>
  <si>
    <t>20.09.2023 10:14:28</t>
  </si>
  <si>
    <t>20.09.2023 10:16:05</t>
  </si>
  <si>
    <t>20.09.2023 10:16:06</t>
  </si>
  <si>
    <t>20.09.2023 10:17:18</t>
  </si>
  <si>
    <t>20.09.2023 10:17:20</t>
  </si>
  <si>
    <t>20.09.2023 10:17:21</t>
  </si>
  <si>
    <t>20.09.2023 10:17:23</t>
  </si>
  <si>
    <t>20.09.2023 10:17:35</t>
  </si>
  <si>
    <t>20.09.2023 10:17:39</t>
  </si>
  <si>
    <t>20.09.2023 10:17:41</t>
  </si>
  <si>
    <t>20.09.2023 10:17:42</t>
  </si>
  <si>
    <t>20.09.2023 10:17:44</t>
  </si>
  <si>
    <t>20.09.2023 10:17:56</t>
  </si>
  <si>
    <t>20.09.2023 10:17:57</t>
  </si>
  <si>
    <t>20.09.2023 10:17:59</t>
  </si>
  <si>
    <t>20.09.2023 10:18:00</t>
  </si>
  <si>
    <t>20.09.2023 10:18:02</t>
  </si>
  <si>
    <t>20.09.2023 10:18:05</t>
  </si>
  <si>
    <t>20.09.2023 10:18:06</t>
  </si>
  <si>
    <t>20.09.2023 10:18:08</t>
  </si>
  <si>
    <t>20.09.2023 10:18:09</t>
  </si>
  <si>
    <t>20.09.2023 10:18:11</t>
  </si>
  <si>
    <t>20.09.2023 10:18:14</t>
  </si>
  <si>
    <t>20.09.2023 10:18:20</t>
  </si>
  <si>
    <t>20.09.2023 10:18:21</t>
  </si>
  <si>
    <t>20.09.2023 10:18:30</t>
  </si>
  <si>
    <t>20.09.2023 10:18:31</t>
  </si>
  <si>
    <t>20.09.2023 10:18:33</t>
  </si>
  <si>
    <t>20.09.2023 10:18:34</t>
  </si>
  <si>
    <t>20.09.2023 10:18:35</t>
  </si>
  <si>
    <t>20.09.2023 10:18:48</t>
  </si>
  <si>
    <t>20.09.2023 10:18:50</t>
  </si>
  <si>
    <t>20.09.2023 10:18:53</t>
  </si>
  <si>
    <t>20.09.2023 10:18:54</t>
  </si>
  <si>
    <t>20.09.2023 10:18:55</t>
  </si>
  <si>
    <t>20.09.2023 10:18:58</t>
  </si>
  <si>
    <t>20.09.2023 10:19:00</t>
  </si>
  <si>
    <t>20.09.2023 10:19:01</t>
  </si>
  <si>
    <t>20.09.2023 10:19:03</t>
  </si>
  <si>
    <t>20.09.2023 10:19:04</t>
  </si>
  <si>
    <t>20.09.2023 10:19:16</t>
  </si>
  <si>
    <t>20.09.2023 10:19:18</t>
  </si>
  <si>
    <t>20.09.2023 10:19:19</t>
  </si>
  <si>
    <t>20.09.2023 10:19:21</t>
  </si>
  <si>
    <t>20.09.2023 10:19:22</t>
  </si>
  <si>
    <t>20.09.2023 10:19:24</t>
  </si>
  <si>
    <t>20.09.2023 10:19:57</t>
  </si>
  <si>
    <t>20.09.2023 10:19:58</t>
  </si>
  <si>
    <t>20.09.2023 10:20:00</t>
  </si>
  <si>
    <t>20.09.2023 10:20:01</t>
  </si>
  <si>
    <t>20.09.2023 10:20:02</t>
  </si>
  <si>
    <t>20.09.2023 10:20:03</t>
  </si>
  <si>
    <t>20.09.2023 10:20:05</t>
  </si>
  <si>
    <t>20.09.2023 10:20:06</t>
  </si>
  <si>
    <t>20.09.2023 10:20:07</t>
  </si>
  <si>
    <t>20.09.2023 10:20:10</t>
  </si>
  <si>
    <t>20.09.2023 10:20:11</t>
  </si>
  <si>
    <t>20.09.2023 10:20:17</t>
  </si>
  <si>
    <t>20.09.2023 10:20:19</t>
  </si>
  <si>
    <t>20.09.2023 10:20:20</t>
  </si>
  <si>
    <t>20.09.2023 10:20:22</t>
  </si>
  <si>
    <t>20.09.2023 10:20:25</t>
  </si>
  <si>
    <t>20.09.2023 10:20:26</t>
  </si>
  <si>
    <t>20.09.2023 10:20:29</t>
  </si>
  <si>
    <t>20.09.2023 10:20:41</t>
  </si>
  <si>
    <t>20.09.2023 10:20:43</t>
  </si>
  <si>
    <t>20.09.2023 10:21:03</t>
  </si>
  <si>
    <t>20.09.2023 10:21:05</t>
  </si>
  <si>
    <t>20.09.2023 10:21:09</t>
  </si>
  <si>
    <t>20.09.2023 10:21:12</t>
  </si>
  <si>
    <t>20.09.2023 10:21:24</t>
  </si>
  <si>
    <t>20.09.2023 10:21:26</t>
  </si>
  <si>
    <t>20.09.2023 10:21:27</t>
  </si>
  <si>
    <t>20.09.2023 10:21:29</t>
  </si>
  <si>
    <t>20.09.2023 10:21:30</t>
  </si>
  <si>
    <t>20.09.2023 10:21:32</t>
  </si>
  <si>
    <t>20.09.2023 10:21:33</t>
  </si>
  <si>
    <t>20.09.2023 10:21:35</t>
  </si>
  <si>
    <t>20.09.2023 10:21:38</t>
  </si>
  <si>
    <t>20.09.2023 10:21:41</t>
  </si>
  <si>
    <t>20.09.2023 10:21:42</t>
  </si>
  <si>
    <t>20.09.2023 10:21:44</t>
  </si>
  <si>
    <t>20.09.2023 10:21:45</t>
  </si>
  <si>
    <t>20.09.2023 10:21:47</t>
  </si>
  <si>
    <t>20.09.2023 10:21:48</t>
  </si>
  <si>
    <t>20.09.2023 10:22:31</t>
  </si>
  <si>
    <t>20.09.2023 10:22:33</t>
  </si>
  <si>
    <t>20.09.2023 10:22:34</t>
  </si>
  <si>
    <t>20.09.2023 10:22:35</t>
  </si>
  <si>
    <t>20.09.2023 10:22:37</t>
  </si>
  <si>
    <t>20.09.2023 10:22:38</t>
  </si>
  <si>
    <t>20.09.2023 10:22:39</t>
  </si>
  <si>
    <t>20.09.2023 10:22:40</t>
  </si>
  <si>
    <t>20.09.2023 10:22:42</t>
  </si>
  <si>
    <t>20.09.2023 10:22:43</t>
  </si>
  <si>
    <t>20.09.2023 10:22:44</t>
  </si>
  <si>
    <t>20.09.2023 10:22:45</t>
  </si>
  <si>
    <t>20.09.2023 10:22:47</t>
  </si>
  <si>
    <t>20.09.2023 10:22:49</t>
  </si>
  <si>
    <t>20.09.2023 10:22:58</t>
  </si>
  <si>
    <t>20.09.2023 10:23:00</t>
  </si>
  <si>
    <t>20.09.2023 10:23:29</t>
  </si>
  <si>
    <t>20.09.2023 10:23:31</t>
  </si>
  <si>
    <t>20.09.2023 10:23:32</t>
  </si>
  <si>
    <t>20.09.2023 10:23:33</t>
  </si>
  <si>
    <t>20.09.2023 10:23:35</t>
  </si>
  <si>
    <t>20.09.2023 10:23:36</t>
  </si>
  <si>
    <t>20.09.2023 10:23:39</t>
  </si>
  <si>
    <t>20.09.2023 10:23:54</t>
  </si>
  <si>
    <t>20.09.2023 10:23:55</t>
  </si>
  <si>
    <t>20.09.2023 10:23:56</t>
  </si>
  <si>
    <t>20.09.2023 10:23:58</t>
  </si>
  <si>
    <t>20.09.2023 10:23:59</t>
  </si>
  <si>
    <t>20.09.2023 10:24:02</t>
  </si>
  <si>
    <t>20.09.2023 10:24:08</t>
  </si>
  <si>
    <t>20.09.2023 10:24:15</t>
  </si>
  <si>
    <t>20.09.2023 10:24:18</t>
  </si>
  <si>
    <t>20.09.2023 10:24:20</t>
  </si>
  <si>
    <t>20.09.2023 10:24:21</t>
  </si>
  <si>
    <t>20.09.2023 10:24:23</t>
  </si>
  <si>
    <t>20.09.2023 10:24:24</t>
  </si>
  <si>
    <t>20.09.2023 10:24:50</t>
  </si>
  <si>
    <t>20.09.2023 10:24:51</t>
  </si>
  <si>
    <t>20.09.2023 10:24:52</t>
  </si>
  <si>
    <t>20.09.2023 10:24:54</t>
  </si>
  <si>
    <t>20.09.2023 10:24:56</t>
  </si>
  <si>
    <t>20.09.2023 10:25:28</t>
  </si>
  <si>
    <t>20.09.2023 10:25:29</t>
  </si>
  <si>
    <t>20.09.2023 10:25:31</t>
  </si>
  <si>
    <t>20.09.2023 10:25:32</t>
  </si>
  <si>
    <t>20.09.2023 10:25:34</t>
  </si>
  <si>
    <t>20.09.2023 10:25:35</t>
  </si>
  <si>
    <t>20.09.2023 10:25:50</t>
  </si>
  <si>
    <t>20.09.2023 10:25:52</t>
  </si>
  <si>
    <t>20.09.2023 10:25:55</t>
  </si>
  <si>
    <t>20.09.2023 10:25:56</t>
  </si>
  <si>
    <t>20.09.2023 10:26:05</t>
  </si>
  <si>
    <t>20.09.2023 10:26:07</t>
  </si>
  <si>
    <t>20.09.2023 10:26:08</t>
  </si>
  <si>
    <t>20.09.2023 10:26:09</t>
  </si>
  <si>
    <t>20.09.2023 10:26:10</t>
  </si>
  <si>
    <t>20.09.2023 10:26:12</t>
  </si>
  <si>
    <t>20.09.2023 10:26:13</t>
  </si>
  <si>
    <t>20.09.2023 10:26:14</t>
  </si>
  <si>
    <t>20.09.2023 10:26:23</t>
  </si>
  <si>
    <t>20.09.2023 10:26:24</t>
  </si>
  <si>
    <t>20.09.2023 10:26:26</t>
  </si>
  <si>
    <t>20.09.2023 10:26:27</t>
  </si>
  <si>
    <t>20.09.2023 10:26:28</t>
  </si>
  <si>
    <t>20.09.2023 10:26:31</t>
  </si>
  <si>
    <t>20.09.2023 10:26:34</t>
  </si>
  <si>
    <t>20.09.2023 10:26:40</t>
  </si>
  <si>
    <t>20.09.2023 10:26:43</t>
  </si>
  <si>
    <t>20.09.2023 10:26:49</t>
  </si>
  <si>
    <t>20.09.2023 10:26:50</t>
  </si>
  <si>
    <t>20.09.2023 10:26:52</t>
  </si>
  <si>
    <t>20.09.2023 10:27:01</t>
  </si>
  <si>
    <t>20.09.2023 10:27:05</t>
  </si>
  <si>
    <t>20.09.2023 10:27:07</t>
  </si>
  <si>
    <t>20.09.2023 10:27:08</t>
  </si>
  <si>
    <t>20.09.2023 10:27:09</t>
  </si>
  <si>
    <t>20.09.2023 10:27:11</t>
  </si>
  <si>
    <t>20.09.2023 10:27:12</t>
  </si>
  <si>
    <t>20.09.2023 10:27:13</t>
  </si>
  <si>
    <t>20.09.2023 10:27:14</t>
  </si>
  <si>
    <t>20.09.2023 10:27:16</t>
  </si>
  <si>
    <t>20.09.2023 10:27:20</t>
  </si>
  <si>
    <t>20.09.2023 10:27:38</t>
  </si>
  <si>
    <t>20.09.2023 10:27:39</t>
  </si>
  <si>
    <t>20.09.2023 10:27:44</t>
  </si>
  <si>
    <t>20.09.2023 10:27:45</t>
  </si>
  <si>
    <t>20.09.2023 10:27:47</t>
  </si>
  <si>
    <t>20.09.2023 10:27:48</t>
  </si>
  <si>
    <t>20.09.2023 10:27:50</t>
  </si>
  <si>
    <t>20.09.2023 10:27:51</t>
  </si>
  <si>
    <t>20.09.2023 10:27:53</t>
  </si>
  <si>
    <t>20.09.2023 10:27:54</t>
  </si>
  <si>
    <t>20.09.2023 10:27:55</t>
  </si>
  <si>
    <t>20.09.2023 10:27:57</t>
  </si>
  <si>
    <t>20.09.2023 10:27:58</t>
  </si>
  <si>
    <t>20.09.2023 10:28:00</t>
  </si>
  <si>
    <t>20.09.2023 10:28:07</t>
  </si>
  <si>
    <t>20.09.2023 10:28:08</t>
  </si>
  <si>
    <t>20.09.2023 10:28:16</t>
  </si>
  <si>
    <t>20.09.2023 10:28:17</t>
  </si>
  <si>
    <t>20.09.2023 10:28:19</t>
  </si>
  <si>
    <t>20.09.2023 10:28:20</t>
  </si>
  <si>
    <t>20.09.2023 10:28:22</t>
  </si>
  <si>
    <t>20.09.2023 10:28:23</t>
  </si>
  <si>
    <t>20.09.2023 10:28:24</t>
  </si>
  <si>
    <t>20.09.2023 10:28:25</t>
  </si>
  <si>
    <t>20.09.2023 10:28:30</t>
  </si>
  <si>
    <t>20.09.2023 10:28:31</t>
  </si>
  <si>
    <t>20.09.2023 10:28:33</t>
  </si>
  <si>
    <t>20.09.2023 10:28:34</t>
  </si>
  <si>
    <t>20.09.2023 10:28:46</t>
  </si>
  <si>
    <t>20.09.2023 10:28:48</t>
  </si>
  <si>
    <t>20.09.2023 10:28:49</t>
  </si>
  <si>
    <t>20.09.2023 10:28:50</t>
  </si>
  <si>
    <t>20.09.2023 10:28:51</t>
  </si>
  <si>
    <t>20.09.2023 10:28:53</t>
  </si>
  <si>
    <t>20.09.2023 10:28:54</t>
  </si>
  <si>
    <t>20.09.2023 10:28:55</t>
  </si>
  <si>
    <t>20.09.2023 10:28:56</t>
  </si>
  <si>
    <t>20.09.2023 10:28:58</t>
  </si>
  <si>
    <t>20.09.2023 10:29:01</t>
  </si>
  <si>
    <t>20.09.2023 10:29:05</t>
  </si>
  <si>
    <t>20.09.2023 10:29:20</t>
  </si>
  <si>
    <t>20.09.2023 10:29:23</t>
  </si>
  <si>
    <t>20.09.2023 10:29:25</t>
  </si>
  <si>
    <t>20.09.2023 10:29:26</t>
  </si>
  <si>
    <t>20.09.2023 10:29:28</t>
  </si>
  <si>
    <t>20.09.2023 10:29:58</t>
  </si>
  <si>
    <t>20.09.2023 10:29:59</t>
  </si>
  <si>
    <t>20.09.2023 10:30:00</t>
  </si>
  <si>
    <t>20.09.2023 10:30:02</t>
  </si>
  <si>
    <t>20.09.2023 10:30:03</t>
  </si>
  <si>
    <t>20.09.2023 10:30:04</t>
  </si>
  <si>
    <t>20.09.2023 10:30:05</t>
  </si>
  <si>
    <t>20.09.2023 10:30:07</t>
  </si>
  <si>
    <t>20.09.2023 10:30:08</t>
  </si>
  <si>
    <t>20.09.2023 10:30:09</t>
  </si>
  <si>
    <t>20.09.2023 10:30:10</t>
  </si>
  <si>
    <t>20.09.2023 10:30:13</t>
  </si>
  <si>
    <t>20.09.2023 10:31:25</t>
  </si>
  <si>
    <t>20.09.2023 10:31:27</t>
  </si>
  <si>
    <t>20.09.2023 10:31:28</t>
  </si>
  <si>
    <t>20.09.2023 10:31:30</t>
  </si>
  <si>
    <t>20.09.2023 10:31:31</t>
  </si>
  <si>
    <t>20.09.2023 10:31:39</t>
  </si>
  <si>
    <t>20.09.2023 10:31:40</t>
  </si>
  <si>
    <t>20.09.2023 10:31:41</t>
  </si>
  <si>
    <t>20.09.2023 10:31:43</t>
  </si>
  <si>
    <t>20.09.2023 10:31:47</t>
  </si>
  <si>
    <t>20.09.2023 10:31:48</t>
  </si>
  <si>
    <t>20.09.2023 10:31:50</t>
  </si>
  <si>
    <t>20.09.2023 10:31:51</t>
  </si>
  <si>
    <t>20.09.2023 10:31:53</t>
  </si>
  <si>
    <t>20.09.2023 10:31:56</t>
  </si>
  <si>
    <t>20.09.2023 10:31:57</t>
  </si>
  <si>
    <t>20.09.2023 10:31:59</t>
  </si>
  <si>
    <t>20.09.2023 10:32:00</t>
  </si>
  <si>
    <t>20.09.2023 10:32:03</t>
  </si>
  <si>
    <t>20.09.2023 10:32:05</t>
  </si>
  <si>
    <t>20.09.2023 10:32:09</t>
  </si>
  <si>
    <t>20.09.2023 10:32:11</t>
  </si>
  <si>
    <t>20.09.2023 10:32:18</t>
  </si>
  <si>
    <t>20.09.2023 10:32:20</t>
  </si>
  <si>
    <t>20.09.2023 10:32:21</t>
  </si>
  <si>
    <t>20.09.2023 10:32:22</t>
  </si>
  <si>
    <t>20.09.2023 10:32:25</t>
  </si>
  <si>
    <t>20.09.2023 10:32:28</t>
  </si>
  <si>
    <t>20.09.2023 10:33:16</t>
  </si>
  <si>
    <t>20.09.2023 10:33:18</t>
  </si>
  <si>
    <t>20.09.2023 10:33:19</t>
  </si>
  <si>
    <t>20.09.2023 10:33:20</t>
  </si>
  <si>
    <t>20.09.2023 10:33:21</t>
  </si>
  <si>
    <t>20.09.2023 10:33:23</t>
  </si>
  <si>
    <t>20.09.2023 10:33:24</t>
  </si>
  <si>
    <t>20.09.2023 10:33:25</t>
  </si>
  <si>
    <t>20.09.2023 10:34:01</t>
  </si>
  <si>
    <t>20.09.2023 10:34:02</t>
  </si>
  <si>
    <t>20.09.2023 10:34:04</t>
  </si>
  <si>
    <t>20.09.2023 10:34:05</t>
  </si>
  <si>
    <t>20.09.2023 10:34:09</t>
  </si>
  <si>
    <t>20.09.2023 10:34:11</t>
  </si>
  <si>
    <t>20.09.2023 10:34:12</t>
  </si>
  <si>
    <t>20.09.2023 10:34:13</t>
  </si>
  <si>
    <t>20.09.2023 10:34:15</t>
  </si>
  <si>
    <t>20.09.2023 10:34:16</t>
  </si>
  <si>
    <t>20.09.2023 10:34:18</t>
  </si>
  <si>
    <t>20.09.2023 10:34:19</t>
  </si>
  <si>
    <t>20.09.2023 10:34:21</t>
  </si>
  <si>
    <t>20.09.2023 10:34:22</t>
  </si>
  <si>
    <t>20.09.2023 10:34:24</t>
  </si>
  <si>
    <t>20.09.2023 10:34:25</t>
  </si>
  <si>
    <t>20.09.2023 10:34:27</t>
  </si>
  <si>
    <t>20.09.2023 10:34:30</t>
  </si>
  <si>
    <t>20.09.2023 10:34:52</t>
  </si>
  <si>
    <t>20.09.2023 10:34:54</t>
  </si>
  <si>
    <t>20.09.2023 10:34:58</t>
  </si>
  <si>
    <t>20.09.2023 10:35:00</t>
  </si>
  <si>
    <t>20.09.2023 10:35:01</t>
  </si>
  <si>
    <t>20.09.2023 10:35:10</t>
  </si>
  <si>
    <t>20.09.2023 10:35:12</t>
  </si>
  <si>
    <t>20.09.2023 10:35:13</t>
  </si>
  <si>
    <t>20.09.2023 10:35:15</t>
  </si>
  <si>
    <t>20.09.2023 10:35:16</t>
  </si>
  <si>
    <t>20.09.2023 10:35:18</t>
  </si>
  <si>
    <t>20.09.2023 10:35:19</t>
  </si>
  <si>
    <t>20.09.2023 10:35:22</t>
  </si>
  <si>
    <t>20.09.2023 10:35:54</t>
  </si>
  <si>
    <t>20.09.2023 10:35:55</t>
  </si>
  <si>
    <t>20.09.2023 10:36:00</t>
  </si>
  <si>
    <t>20.09.2023 10:36:01</t>
  </si>
  <si>
    <t>20.09.2023 10:36:04</t>
  </si>
  <si>
    <t>20.09.2023 10:36:09</t>
  </si>
  <si>
    <t>20.09.2023 10:36:22</t>
  </si>
  <si>
    <t>20.09.2023 10:36:24</t>
  </si>
  <si>
    <t>20.09.2023 10:36:25</t>
  </si>
  <si>
    <t>20.09.2023 10:36:27</t>
  </si>
  <si>
    <t>20.09.2023 10:36:28</t>
  </si>
  <si>
    <t>20.09.2023 10:36:30</t>
  </si>
  <si>
    <t>20.09.2023 10:36:31</t>
  </si>
  <si>
    <t>20.09.2023 10:36:33</t>
  </si>
  <si>
    <t>20.09.2023 10:37:11</t>
  </si>
  <si>
    <t>20.09.2023 10:37:13</t>
  </si>
  <si>
    <t>20.09.2023 10:37:14</t>
  </si>
  <si>
    <t>20.09.2023 10:37:16</t>
  </si>
  <si>
    <t>20.09.2023 10:37:17</t>
  </si>
  <si>
    <t>20.09.2023 10:37:35</t>
  </si>
  <si>
    <t>20.09.2023 10:37:37</t>
  </si>
  <si>
    <t>20.09.2023 10:37:38</t>
  </si>
  <si>
    <t>20.09.2023 10:37:39</t>
  </si>
  <si>
    <t>20.09.2023 10:37:41</t>
  </si>
  <si>
    <t>20.09.2023 10:37:42</t>
  </si>
  <si>
    <t>20.09.2023 10:37:49</t>
  </si>
  <si>
    <t>20.09.2023 10:37:51</t>
  </si>
  <si>
    <t>20.09.2023 10:37:52</t>
  </si>
  <si>
    <t>20.09.2023 10:37:53</t>
  </si>
  <si>
    <t>20.09.2023 10:37:54</t>
  </si>
  <si>
    <t>20.09.2023 10:37:56</t>
  </si>
  <si>
    <t>20.09.2023 10:37:57</t>
  </si>
  <si>
    <t>20.09.2023 10:37:58</t>
  </si>
  <si>
    <t>20.09.2023 10:38:12</t>
  </si>
  <si>
    <t>20.09.2023 10:38:13</t>
  </si>
  <si>
    <t>20.09.2023 10:38:16</t>
  </si>
  <si>
    <t>20.09.2023 10:38:18</t>
  </si>
  <si>
    <t>20.09.2023 10:38:19</t>
  </si>
  <si>
    <t>20.09.2023 10:38:21</t>
  </si>
  <si>
    <t>20.09.2023 10:38:22</t>
  </si>
  <si>
    <t>20.09.2023 10:38:24</t>
  </si>
  <si>
    <t>20.09.2023 10:38:25</t>
  </si>
  <si>
    <t>20.09.2023 10:38:27</t>
  </si>
  <si>
    <t>20.09.2023 10:38:28</t>
  </si>
  <si>
    <t>20.09.2023 10:38:30</t>
  </si>
  <si>
    <t>20.09.2023 10:38:40</t>
  </si>
  <si>
    <t>20.09.2023 10:38:41</t>
  </si>
  <si>
    <t>20.09.2023 10:38:43</t>
  </si>
  <si>
    <t>20.09.2023 10:38:44</t>
  </si>
  <si>
    <t>20.09.2023 10:38:46</t>
  </si>
  <si>
    <t>20.09.2023 10:38:47</t>
  </si>
  <si>
    <t>20.09.2023 10:39:14</t>
  </si>
  <si>
    <t>20.09.2023 10:39:17</t>
  </si>
  <si>
    <t>20.09.2023 10:39:19</t>
  </si>
  <si>
    <t>20.09.2023 10:39:20</t>
  </si>
  <si>
    <t>20.09.2023 10:39:22</t>
  </si>
  <si>
    <t>20.09.2023 10:39:23</t>
  </si>
  <si>
    <t>20.09.2023 10:40:16</t>
  </si>
  <si>
    <t>20.09.2023 10:40:19</t>
  </si>
  <si>
    <t>20.09.2023 10:40:20</t>
  </si>
  <si>
    <t>20.09.2023 10:40:22</t>
  </si>
  <si>
    <t>20.09.2023 10:40:23</t>
  </si>
  <si>
    <t>20.09.2023 10:40:25</t>
  </si>
  <si>
    <t>20.09.2023 10:40:29</t>
  </si>
  <si>
    <t>20.09.2023 10:40:32</t>
  </si>
  <si>
    <t>20.09.2023 10:40:34</t>
  </si>
  <si>
    <t>20.09.2023 10:40:35</t>
  </si>
  <si>
    <t>20.09.2023 10:40:37</t>
  </si>
  <si>
    <t>20.09.2023 10:40:38</t>
  </si>
  <si>
    <t>20.09.2023 10:40:40</t>
  </si>
  <si>
    <t>20.09.2023 10:40:41</t>
  </si>
  <si>
    <t>20.09.2023 10:40:43</t>
  </si>
  <si>
    <t>20.09.2023 10:40:44</t>
  </si>
  <si>
    <t>20.09.2023 10:40:59</t>
  </si>
  <si>
    <t>20.09.2023 10:41:02</t>
  </si>
  <si>
    <t>20.09.2023 10:41:07</t>
  </si>
  <si>
    <t>20.09.2023 10:41:08</t>
  </si>
  <si>
    <t>20.09.2023 10:41:13</t>
  </si>
  <si>
    <t>20.09.2023 10:41:14</t>
  </si>
  <si>
    <t>20.09.2023 10:41:16</t>
  </si>
  <si>
    <t>20.09.2023 10:41:17</t>
  </si>
  <si>
    <t>20.09.2023 10:41:22</t>
  </si>
  <si>
    <t>20.09.2023 10:41:31</t>
  </si>
  <si>
    <t>20.09.2023 10:41:32</t>
  </si>
  <si>
    <t>20.09.2023 10:41:34</t>
  </si>
  <si>
    <t>20.09.2023 10:41:35</t>
  </si>
  <si>
    <t>20.09.2023 10:41:40</t>
  </si>
  <si>
    <t>20.09.2023 10:41:43</t>
  </si>
  <si>
    <t>20.09.2023 10:41:46</t>
  </si>
  <si>
    <t>20.09.2023 10:41:59</t>
  </si>
  <si>
    <t>20.09.2023 10:42:01</t>
  </si>
  <si>
    <t>20.09.2023 10:42:02</t>
  </si>
  <si>
    <t>20.09.2023 10:42:03</t>
  </si>
  <si>
    <t>20.09.2023 10:42:04</t>
  </si>
  <si>
    <t>20.09.2023 10:42:06</t>
  </si>
  <si>
    <t>20.09.2023 10:42:07</t>
  </si>
  <si>
    <t>20.09.2023 10:42:08</t>
  </si>
  <si>
    <t>20.09.2023 10:42:09</t>
  </si>
  <si>
    <t>20.09.2023 10:42:11</t>
  </si>
  <si>
    <t>20.09.2023 10:42:15</t>
  </si>
  <si>
    <t>20.09.2023 10:42:17</t>
  </si>
  <si>
    <t>20.09.2023 10:42:18</t>
  </si>
  <si>
    <t>20.09.2023 10:42:20</t>
  </si>
  <si>
    <t>20.09.2023 10:42:21</t>
  </si>
  <si>
    <t>20.09.2023 10:42:23</t>
  </si>
  <si>
    <t>20.09.2023 10:42:30</t>
  </si>
  <si>
    <t>20.09.2023 10:42:31</t>
  </si>
  <si>
    <t>20.09.2023 10:42:33</t>
  </si>
  <si>
    <t>20.09.2023 10:42:34</t>
  </si>
  <si>
    <t>20.09.2023 10:42:35</t>
  </si>
  <si>
    <t>20.09.2023 10:42:36</t>
  </si>
  <si>
    <t>20.09.2023 10:42:38</t>
  </si>
  <si>
    <t>20.09.2023 10:42:39</t>
  </si>
  <si>
    <t>20.09.2023 10:42:40</t>
  </si>
  <si>
    <t>20.09.2023 10:43:35</t>
  </si>
  <si>
    <t>20.09.2023 10:43:38</t>
  </si>
  <si>
    <t>20.09.2023 10:43:41</t>
  </si>
  <si>
    <t>20.09.2023 10:44:22</t>
  </si>
  <si>
    <t>20.09.2023 10:44:23</t>
  </si>
  <si>
    <t>20.09.2023 10:44:25</t>
  </si>
  <si>
    <t>20.09.2023 10:44:26</t>
  </si>
  <si>
    <t>20.09.2023 10:44:28</t>
  </si>
  <si>
    <t>20.09.2023 10:44:29</t>
  </si>
  <si>
    <t>20.09.2023 10:44:31</t>
  </si>
  <si>
    <t>20.09.2023 10:45:25</t>
  </si>
  <si>
    <t>20.09.2023 10:45:26</t>
  </si>
  <si>
    <t>20.09.2023 10:45:28</t>
  </si>
  <si>
    <t>20.09.2023 10:45:29</t>
  </si>
  <si>
    <t>20.09.2023 10:45:32</t>
  </si>
  <si>
    <t>20.09.2023 10:45:34</t>
  </si>
  <si>
    <t>20.09.2023 10:45:35</t>
  </si>
  <si>
    <t>20.09.2023 10:45:37</t>
  </si>
  <si>
    <t>20.09.2023 10:45:38</t>
  </si>
  <si>
    <t>20.09.2023 10:47:21</t>
  </si>
  <si>
    <t>20.09.2023 10:47:23</t>
  </si>
  <si>
    <t>20.09.2023 10:47:24</t>
  </si>
  <si>
    <t>20.09.2023 10:47:25</t>
  </si>
  <si>
    <t>20.09.2023 10:47:27</t>
  </si>
  <si>
    <t>20.09.2023 10:47:37</t>
  </si>
  <si>
    <t>20.09.2023 10:47:38</t>
  </si>
  <si>
    <t>20.09.2023 10:47:40</t>
  </si>
  <si>
    <t>20.09.2023 10:47:41</t>
  </si>
  <si>
    <t>20.09.2023 10:47:43</t>
  </si>
  <si>
    <t>20.09.2023 10:47:44</t>
  </si>
  <si>
    <t>20.09.2023 10:47:47</t>
  </si>
  <si>
    <t>20.09.2023 10:47:49</t>
  </si>
  <si>
    <t>20.09.2023 10:47:50</t>
  </si>
  <si>
    <t>20.09.2023 10:47:52</t>
  </si>
  <si>
    <t>20.09.2023 10:47:55</t>
  </si>
  <si>
    <t>20.09.2023 10:47:56</t>
  </si>
  <si>
    <t>20.09.2023 10:48:01</t>
  </si>
  <si>
    <t>20.09.2023 10:48:02</t>
  </si>
  <si>
    <t>20.09.2023 10:48:07</t>
  </si>
  <si>
    <t>20.09.2023 10:48:08</t>
  </si>
  <si>
    <t>20.09.2023 10:48:09</t>
  </si>
  <si>
    <t>20.09.2023 10:48:11</t>
  </si>
  <si>
    <t>20.09.2023 10:48:12</t>
  </si>
  <si>
    <t>20.09.2023 10:48:13</t>
  </si>
  <si>
    <t>20.09.2023 10:48:16</t>
  </si>
  <si>
    <t>20.09.2023 10:48:17</t>
  </si>
  <si>
    <t>20.09.2023 10:48:19</t>
  </si>
  <si>
    <t>20.09.2023 10:48:20</t>
  </si>
  <si>
    <t>20.09.2023 10:48:22</t>
  </si>
  <si>
    <t>20.09.2023 10:48:23</t>
  </si>
  <si>
    <t>20.09.2023 10:49:05</t>
  </si>
  <si>
    <t>20.09.2023 10:49:07</t>
  </si>
  <si>
    <t>20.09.2023 10:49:08</t>
  </si>
  <si>
    <t>20.09.2023 10:49:10</t>
  </si>
  <si>
    <t>20.09.2023 10:49:11</t>
  </si>
  <si>
    <t>20.09.2023 10:49:13</t>
  </si>
  <si>
    <t>20.09.2023 10:49:14</t>
  </si>
  <si>
    <t>20.09.2023 10:49:16</t>
  </si>
  <si>
    <t>20.09.2023 10:49:17</t>
  </si>
  <si>
    <t>20.09.2023 10:49:19</t>
  </si>
  <si>
    <t>20.09.2023 10:49:20</t>
  </si>
  <si>
    <t>20.09.2023 10:49:22</t>
  </si>
  <si>
    <t>20.09.2023 10:49:23</t>
  </si>
  <si>
    <t>20.09.2023 10:49:29</t>
  </si>
  <si>
    <t>20.09.2023 10:49:31</t>
  </si>
  <si>
    <t>20.09.2023 10:49:32</t>
  </si>
  <si>
    <t>20.09.2023 10:49:34</t>
  </si>
  <si>
    <t>20.09.2023 10:49:35</t>
  </si>
  <si>
    <t>20.09.2023 10:49:52</t>
  </si>
  <si>
    <t>20.09.2023 10:49:53</t>
  </si>
  <si>
    <t>20.09.2023 10:51:13</t>
  </si>
  <si>
    <t>20.09.2023 10:51:14</t>
  </si>
  <si>
    <t>20.09.2023 10:51:15</t>
  </si>
  <si>
    <t>20.09.2023 10:51:17</t>
  </si>
  <si>
    <t>20.09.2023 10:51:18</t>
  </si>
  <si>
    <t>20.09.2023 10:51:19</t>
  </si>
  <si>
    <t>20.09.2023 10:51:22</t>
  </si>
  <si>
    <t>20.09.2023 10:51:55</t>
  </si>
  <si>
    <t>20.09.2023 10:51:56</t>
  </si>
  <si>
    <t>20.09.2023 10:51:58</t>
  </si>
  <si>
    <t>20.09.2023 10:51:59</t>
  </si>
  <si>
    <t>20.09.2023 10:52:01</t>
  </si>
  <si>
    <t>20.09.2023 10:52:26</t>
  </si>
  <si>
    <t>20.09.2023 10:52:31</t>
  </si>
  <si>
    <t>20.09.2023 10:52:32</t>
  </si>
  <si>
    <t>20.09.2023 10:52:34</t>
  </si>
  <si>
    <t>20.09.2023 10:52:35</t>
  </si>
  <si>
    <t>20.09.2023 10:52:37</t>
  </si>
  <si>
    <t>20.09.2023 10:52:38</t>
  </si>
  <si>
    <t>20.09.2023 10:52:40</t>
  </si>
  <si>
    <t>20.09.2023 10:52:41</t>
  </si>
  <si>
    <t>20.09.2023 10:52:43</t>
  </si>
  <si>
    <t>20.09.2023 10:52:44</t>
  </si>
  <si>
    <t>20.09.2023 10:52:46</t>
  </si>
  <si>
    <t>20.09.2023 10:52:47</t>
  </si>
  <si>
    <t>20.09.2023 10:55:10</t>
  </si>
  <si>
    <t>20.09.2023 10:55:11</t>
  </si>
  <si>
    <t>20.09.2023 10:55:13</t>
  </si>
  <si>
    <t>20.09.2023 10:55:14</t>
  </si>
  <si>
    <t>20.09.2023 10:55:15</t>
  </si>
  <si>
    <t>20.09.2023 10:55:16</t>
  </si>
  <si>
    <t>20.09.2023 10:55:18</t>
  </si>
  <si>
    <t>20.09.2023 10:55:20</t>
  </si>
  <si>
    <t>20.09.2023 10:55:22</t>
  </si>
  <si>
    <t>20.09.2023 10:55:23</t>
  </si>
  <si>
    <t>20.09.2023 10:55:24</t>
  </si>
  <si>
    <t>20.09.2023 10:55:25</t>
  </si>
  <si>
    <t>20.09.2023 10:55:27</t>
  </si>
  <si>
    <t>20.09.2023 10:55:28</t>
  </si>
  <si>
    <t>20.09.2023 10:55:32</t>
  </si>
  <si>
    <t>20.09.2023 10:55:37</t>
  </si>
  <si>
    <t>20.09.2023 10:55:38</t>
  </si>
  <si>
    <t>20.09.2023 10:55:39</t>
  </si>
  <si>
    <t>20.09.2023 10:55:41</t>
  </si>
  <si>
    <t>20.09.2023 10:55:42</t>
  </si>
  <si>
    <t>20.09.2023 10:55:45</t>
  </si>
  <si>
    <t>20.09.2023 10:55:47</t>
  </si>
  <si>
    <t>20.09.2023 10:55:49</t>
  </si>
  <si>
    <t>20.09.2023 10:55:50</t>
  </si>
  <si>
    <t>20.09.2023 10:55:53</t>
  </si>
  <si>
    <t>20.09.2023 10:55:56</t>
  </si>
  <si>
    <t>20.09.2023 10:55:57</t>
  </si>
  <si>
    <t>20.09.2023 10:57:15</t>
  </si>
  <si>
    <t>20.09.2023 10:57:17</t>
  </si>
  <si>
    <t>20.09.2023 10:57:18</t>
  </si>
  <si>
    <t>20.09.2023 10:57:20</t>
  </si>
  <si>
    <t>20.09.2023 10:57:21</t>
  </si>
  <si>
    <t>20.09.2023 10:57:23</t>
  </si>
  <si>
    <t>20.09.2023 10:57:24</t>
  </si>
  <si>
    <t>20.09.2023 10:57:53</t>
  </si>
  <si>
    <t>20.09.2023 10:57:54</t>
  </si>
  <si>
    <t>20.09.2023 10:57:56</t>
  </si>
  <si>
    <t>20.09.2023 10:57:57</t>
  </si>
  <si>
    <t>20.09.2023 10:57:59</t>
  </si>
  <si>
    <t>20.09.2023 10:58:00</t>
  </si>
  <si>
    <t>20.09.2023 10:58:05</t>
  </si>
  <si>
    <t>20.09.2023 10:58:06</t>
  </si>
  <si>
    <t>20.09.2023 10:58:08</t>
  </si>
  <si>
    <t>20.09.2023 10:58:09</t>
  </si>
  <si>
    <t>20.09.2023 10:58:10</t>
  </si>
  <si>
    <t>20.09.2023 10:58:11</t>
  </si>
  <si>
    <t>20.09.2023 10:58:13</t>
  </si>
  <si>
    <t>20.09.2023 10:58:18</t>
  </si>
  <si>
    <t>20.09.2023 10:58:21</t>
  </si>
  <si>
    <t>20.09.2023 10:58:23</t>
  </si>
  <si>
    <t>20.09.2023 10:58:24</t>
  </si>
  <si>
    <t>20.09.2023 10:58:27</t>
  </si>
  <si>
    <t>20.09.2023 10:58:32</t>
  </si>
  <si>
    <t>20.09.2023 10:58:33</t>
  </si>
  <si>
    <t>20.09.2023 10:58:35</t>
  </si>
  <si>
    <t>20.09.2023 10:58:36</t>
  </si>
  <si>
    <t>20.09.2023 10:58:38</t>
  </si>
  <si>
    <t>20.09.2023 10:58:42</t>
  </si>
  <si>
    <t>20.09.2023 10:58:53</t>
  </si>
  <si>
    <t>20.09.2023 10:58:54</t>
  </si>
  <si>
    <t>20.09.2023 10:58:56</t>
  </si>
  <si>
    <t>20.09.2023 10:58:57</t>
  </si>
  <si>
    <t>20.09.2023 10:58:59</t>
  </si>
  <si>
    <t>20.09.2023 10:59:00</t>
  </si>
  <si>
    <t>20.09.2023 10:59:02</t>
  </si>
  <si>
    <t>20.09.2023 10:59:06</t>
  </si>
  <si>
    <t>20.09.2023 10:59:08</t>
  </si>
  <si>
    <t>20.09.2023 10:59:12</t>
  </si>
  <si>
    <t>20.09.2023 10:59:14</t>
  </si>
  <si>
    <t>20.09.2023 10:59:15</t>
  </si>
  <si>
    <t>20.09.2023 10:59:17</t>
  </si>
  <si>
    <t>20.09.2023 10:59:18</t>
  </si>
  <si>
    <t>20.09.2023 10:59:23</t>
  </si>
  <si>
    <t>20.09.2023 10:59:24</t>
  </si>
  <si>
    <t>20.09.2023 10:59:26</t>
  </si>
  <si>
    <t>20.09.2023 10:59:27</t>
  </si>
  <si>
    <t>20.09.2023 10:59:29</t>
  </si>
  <si>
    <t>20.09.2023 10:59:30</t>
  </si>
  <si>
    <t>20.09.2023 10:59:32</t>
  </si>
  <si>
    <t>20.09.2023 10:59:35</t>
  </si>
  <si>
    <t>20.09.2023 10:59:42</t>
  </si>
  <si>
    <t>20.09.2023 10:59:44</t>
  </si>
  <si>
    <t>20.09.2023 10:59:45</t>
  </si>
  <si>
    <t>20.09.2023 10:59:46</t>
  </si>
  <si>
    <t>20.09.2023 10:59:47</t>
  </si>
  <si>
    <t>20.09.2023 10:59:50</t>
  </si>
  <si>
    <t>20.09.2023 11:00:23</t>
  </si>
  <si>
    <t>20.09.2023 11:00:24</t>
  </si>
  <si>
    <t>20.09.2023 11:00:26</t>
  </si>
  <si>
    <t>20.09.2023 11:00:27</t>
  </si>
  <si>
    <t>20.09.2023 11:00:28</t>
  </si>
  <si>
    <t>20.09.2023 11:00:29</t>
  </si>
  <si>
    <t>20.09.2023 11:00:31</t>
  </si>
  <si>
    <t>20.09.2023 11:00:32</t>
  </si>
  <si>
    <t>20.09.2023 11:00:33</t>
  </si>
  <si>
    <t>20.09.2023 11:00:34</t>
  </si>
  <si>
    <t>20.09.2023 11:00:36</t>
  </si>
  <si>
    <t>20.09.2023 11:00:37</t>
  </si>
  <si>
    <t>20.09.2023 11:01:04</t>
  </si>
  <si>
    <t>20.09.2023 11:01:10</t>
  </si>
  <si>
    <t>20.09.2023 11:01:13</t>
  </si>
  <si>
    <t>20.09.2023 11:01:14</t>
  </si>
  <si>
    <t>20.09.2023 11:01:15</t>
  </si>
  <si>
    <t>20.09.2023 11:01:17</t>
  </si>
  <si>
    <t>20.09.2023 11:01:18</t>
  </si>
  <si>
    <t>20.09.2023 11:01:19</t>
  </si>
  <si>
    <t>20.09.2023 11:01:22</t>
  </si>
  <si>
    <t>20.09.2023 11:01:25</t>
  </si>
  <si>
    <t>20.09.2023 11:01:26</t>
  </si>
  <si>
    <t>20.09.2023 11:01:28</t>
  </si>
  <si>
    <t>20.09.2023 11:01:29</t>
  </si>
  <si>
    <t>20.09.2023 11:01:31</t>
  </si>
  <si>
    <t>20.09.2023 11:01:32</t>
  </si>
  <si>
    <t>20.09.2023 11:01:34</t>
  </si>
  <si>
    <t>20.09.2023 11:02:01</t>
  </si>
  <si>
    <t>20.09.2023 11:02:02</t>
  </si>
  <si>
    <t>20.09.2023 11:02:04</t>
  </si>
  <si>
    <t>20.09.2023 11:02:05</t>
  </si>
  <si>
    <t>20.09.2023 11:02:07</t>
  </si>
  <si>
    <t>20.09.2023 11:02:08</t>
  </si>
  <si>
    <t>20.09.2023 11:02:19</t>
  </si>
  <si>
    <t>20.09.2023 11:02:20</t>
  </si>
  <si>
    <t>20.09.2023 11:02:22</t>
  </si>
  <si>
    <t>20.09.2023 11:02:23</t>
  </si>
  <si>
    <t>20.09.2023 11:02:24</t>
  </si>
  <si>
    <t>20.09.2023 11:02:25</t>
  </si>
  <si>
    <t>20.09.2023 11:02:27</t>
  </si>
  <si>
    <t>20.09.2023 11:02:28</t>
  </si>
  <si>
    <t>20.09.2023 11:02:31</t>
  </si>
  <si>
    <t>20.09.2023 11:03:10</t>
  </si>
  <si>
    <t>20.09.2023 11:03:13</t>
  </si>
  <si>
    <t>20.09.2023 11:03:14</t>
  </si>
  <si>
    <t>20.09.2023 11:03:16</t>
  </si>
  <si>
    <t>20.09.2023 11:03:17</t>
  </si>
  <si>
    <t>20.09.2023 11:03:19</t>
  </si>
  <si>
    <t>20.09.2023 11:03:41</t>
  </si>
  <si>
    <t>20.09.2023 11:03:43</t>
  </si>
  <si>
    <t>20.09.2023 11:03:44</t>
  </si>
  <si>
    <t>20.09.2023 11:03:45</t>
  </si>
  <si>
    <t>20.09.2023 11:03:46</t>
  </si>
  <si>
    <t>20.09.2023 11:03:48</t>
  </si>
  <si>
    <t>20.09.2023 11:03:49</t>
  </si>
  <si>
    <t>20.09.2023 11:03:52</t>
  </si>
  <si>
    <t>20.09.2023 11:04:10</t>
  </si>
  <si>
    <t>20.09.2023 11:04:11</t>
  </si>
  <si>
    <t>20.09.2023 11:04:13</t>
  </si>
  <si>
    <t>20.09.2023 11:04:14</t>
  </si>
  <si>
    <t>20.09.2023 11:04:16</t>
  </si>
  <si>
    <t>20.09.2023 11:04:17</t>
  </si>
  <si>
    <t>20.09.2023 11:04:26</t>
  </si>
  <si>
    <t>20.09.2023 11:04:28</t>
  </si>
  <si>
    <t>20.09.2023 11:04:29</t>
  </si>
  <si>
    <t>20.09.2023 11:04:32</t>
  </si>
  <si>
    <t>20.09.2023 11:04:34</t>
  </si>
  <si>
    <t>20.09.2023 11:04:35</t>
  </si>
  <si>
    <t>20.09.2023 11:04:37</t>
  </si>
  <si>
    <t>20.09.2023 11:04:38</t>
  </si>
  <si>
    <t>20.09.2023 11:04:41</t>
  </si>
  <si>
    <t>20.09.2023 11:04:43</t>
  </si>
  <si>
    <t>20.09.2023 11:05:33</t>
  </si>
  <si>
    <t>20.09.2023 11:05:35</t>
  </si>
  <si>
    <t>20.09.2023 11:05:36</t>
  </si>
  <si>
    <t>20.09.2023 11:05:37</t>
  </si>
  <si>
    <t>20.09.2023 11:05:39</t>
  </si>
  <si>
    <t>20.09.2023 11:05:40</t>
  </si>
  <si>
    <t>20.09.2023 11:05:41</t>
  </si>
  <si>
    <t>20.09.2023 11:05:42</t>
  </si>
  <si>
    <t>20.09.2023 11:05:44</t>
  </si>
  <si>
    <t>20.09.2023 11:05:45</t>
  </si>
  <si>
    <t>20.09.2023 11:05:47</t>
  </si>
  <si>
    <t>20.09.2023 11:05:48</t>
  </si>
  <si>
    <t>20.09.2023 11:05:50</t>
  </si>
  <si>
    <t>20.09.2023 11:05:51</t>
  </si>
  <si>
    <t>20.09.2023 11:05:53</t>
  </si>
  <si>
    <t>20.09.2023 11:06:30</t>
  </si>
  <si>
    <t>20.09.2023 11:06:32</t>
  </si>
  <si>
    <t>20.09.2023 11:06:33</t>
  </si>
  <si>
    <t>20.09.2023 11:06:35</t>
  </si>
  <si>
    <t>20.09.2023 11:06:36</t>
  </si>
  <si>
    <t>20.09.2023 11:06:38</t>
  </si>
  <si>
    <t>20.09.2023 11:06:39</t>
  </si>
  <si>
    <t>20.09.2023 11:06:45</t>
  </si>
  <si>
    <t>20.09.2023 11:06:47</t>
  </si>
  <si>
    <t>20.09.2023 11:06:48</t>
  </si>
  <si>
    <t>20.09.2023 11:06:49</t>
  </si>
  <si>
    <t>20.09.2023 11:06:50</t>
  </si>
  <si>
    <t>20.09.2023 11:06:52</t>
  </si>
  <si>
    <t>20.09.2023 11:06:53</t>
  </si>
  <si>
    <t>20.09.2023 11:06:54</t>
  </si>
  <si>
    <t>20.09.2023 11:06:56</t>
  </si>
  <si>
    <t>20.09.2023 11:06:57</t>
  </si>
  <si>
    <t>20.09.2023 11:06:59</t>
  </si>
  <si>
    <t>20.09.2023 11:07:00</t>
  </si>
  <si>
    <t>20.09.2023 11:07:02</t>
  </si>
  <si>
    <t>20.09.2023 11:07:03</t>
  </si>
  <si>
    <t>20.09.2023 11:07:05</t>
  </si>
  <si>
    <t>20.09.2023 11:07:06</t>
  </si>
  <si>
    <t>20.09.2023 11:07:08</t>
  </si>
  <si>
    <t>20.09.2023 11:07:11</t>
  </si>
  <si>
    <t>20.09.2023 11:07:12</t>
  </si>
  <si>
    <t>20.09.2023 11:07:13</t>
  </si>
  <si>
    <t>20.09.2023 11:07:15</t>
  </si>
  <si>
    <t>20.09.2023 11:07:16</t>
  </si>
  <si>
    <t>20.09.2023 11:07:17</t>
  </si>
  <si>
    <t>20.09.2023 11:07:18</t>
  </si>
  <si>
    <t>20.09.2023 11:07:20</t>
  </si>
  <si>
    <t>20.09.2023 11:07:51</t>
  </si>
  <si>
    <t>20.09.2023 11:07:54</t>
  </si>
  <si>
    <t>20.09.2023 11:07:57</t>
  </si>
  <si>
    <t>20.09.2023 11:08:00</t>
  </si>
  <si>
    <t>20.09.2023 11:08:03</t>
  </si>
  <si>
    <t>20.09.2023 11:08:04</t>
  </si>
  <si>
    <t>20.09.2023 11:08:05</t>
  </si>
  <si>
    <t>20.09.2023 11:08:07</t>
  </si>
  <si>
    <t>20.09.2023 11:08:08</t>
  </si>
  <si>
    <t>20.09.2023 11:08:09</t>
  </si>
  <si>
    <t>20.09.2023 11:08:10</t>
  </si>
  <si>
    <t>20.09.2023 11:08:31</t>
  </si>
  <si>
    <t>20.09.2023 11:08:34</t>
  </si>
  <si>
    <t>20.09.2023 11:08:36</t>
  </si>
  <si>
    <t>20.09.2023 11:08:37</t>
  </si>
  <si>
    <t>20.09.2023 11:08:39</t>
  </si>
  <si>
    <t>20.09.2023 11:08:40</t>
  </si>
  <si>
    <t>20.09.2023 11:08:42</t>
  </si>
  <si>
    <t>20.09.2023 11:08:54</t>
  </si>
  <si>
    <t>20.09.2023 11:08:57</t>
  </si>
  <si>
    <t>20.09.2023 11:08:58</t>
  </si>
  <si>
    <t>20.09.2023 11:09:04</t>
  </si>
  <si>
    <t>20.09.2023 11:09:06</t>
  </si>
  <si>
    <t>20.09.2023 11:09:07</t>
  </si>
  <si>
    <t>20.09.2023 11:09:08</t>
  </si>
  <si>
    <t>20.09.2023 11:09:09</t>
  </si>
  <si>
    <t>20.09.2023 11:09:11</t>
  </si>
  <si>
    <t>20.09.2023 11:10:01</t>
  </si>
  <si>
    <t>20.09.2023 11:10:03</t>
  </si>
  <si>
    <t>20.09.2023 11:10:04</t>
  </si>
  <si>
    <t>20.09.2023 11:10:05</t>
  </si>
  <si>
    <t>20.09.2023 11:10:07</t>
  </si>
  <si>
    <t>20.09.2023 11:10:08</t>
  </si>
  <si>
    <t>20.09.2023 11:10:09</t>
  </si>
  <si>
    <t>20.09.2023 11:10:13</t>
  </si>
  <si>
    <t>20.09.2023 11:10:21</t>
  </si>
  <si>
    <t>20.09.2023 11:10:22</t>
  </si>
  <si>
    <t>20.09.2023 11:10:24</t>
  </si>
  <si>
    <t>20.09.2023 11:10:25</t>
  </si>
  <si>
    <t>20.09.2023 11:10:27</t>
  </si>
  <si>
    <t>20.09.2023 11:10:28</t>
  </si>
  <si>
    <t>20.09.2023 11:10:30</t>
  </si>
  <si>
    <t>20.09.2023 11:10:31</t>
  </si>
  <si>
    <t>20.09.2023 11:10:38</t>
  </si>
  <si>
    <t>20.09.2023 11:10:48</t>
  </si>
  <si>
    <t>20.09.2023 11:10:51</t>
  </si>
  <si>
    <t>20.09.2023 11:10:57</t>
  </si>
  <si>
    <t>20.09.2023 11:11:00</t>
  </si>
  <si>
    <t>20.09.2023 11:11:01</t>
  </si>
  <si>
    <t>20.09.2023 11:11:02</t>
  </si>
  <si>
    <t>20.09.2023 11:11:04</t>
  </si>
  <si>
    <t>20.09.2023 11:11:05</t>
  </si>
  <si>
    <t>20.09.2023 11:11:06</t>
  </si>
  <si>
    <t>20.09.2023 11:11:07</t>
  </si>
  <si>
    <t>20.09.2023 11:11:09</t>
  </si>
  <si>
    <t>20.09.2023 11:11:11</t>
  </si>
  <si>
    <t>20.09.2023 11:11:14</t>
  </si>
  <si>
    <t>20.09.2023 11:11:56</t>
  </si>
  <si>
    <t>20.09.2023 11:11:58</t>
  </si>
  <si>
    <t>20.09.2023 11:11:59</t>
  </si>
  <si>
    <t>20.09.2023 11:12:00</t>
  </si>
  <si>
    <t>20.09.2023 11:12:02</t>
  </si>
  <si>
    <t>20.09.2023 11:12:03</t>
  </si>
  <si>
    <t>20.09.2023 11:12:06</t>
  </si>
  <si>
    <t>20.09.2023 11:12:22</t>
  </si>
  <si>
    <t>20.09.2023 11:12:24</t>
  </si>
  <si>
    <t>20.09.2023 11:12:25</t>
  </si>
  <si>
    <t>20.09.2023 11:12:26</t>
  </si>
  <si>
    <t>20.09.2023 11:12:27</t>
  </si>
  <si>
    <t>20.09.2023 11:12:29</t>
  </si>
  <si>
    <t>20.09.2023 11:12:30</t>
  </si>
  <si>
    <t>20.09.2023 11:12:31</t>
  </si>
  <si>
    <t>20.09.2023 11:13:26</t>
  </si>
  <si>
    <t>20.09.2023 11:13:28</t>
  </si>
  <si>
    <t>20.09.2023 11:13:29</t>
  </si>
  <si>
    <t>20.09.2023 11:13:31</t>
  </si>
  <si>
    <t>20.09.2023 11:13:32</t>
  </si>
  <si>
    <t>20.09.2023 11:13:34</t>
  </si>
  <si>
    <t>20.09.2023 11:13:35</t>
  </si>
  <si>
    <t>20.09.2023 11:13:38</t>
  </si>
  <si>
    <t>20.09.2023 11:14:08</t>
  </si>
  <si>
    <t>20.09.2023 11:14:10</t>
  </si>
  <si>
    <t>20.09.2023 11:14:11</t>
  </si>
  <si>
    <t>20.09.2023 11:14:12</t>
  </si>
  <si>
    <t>20.09.2023 11:14:13</t>
  </si>
  <si>
    <t>20.09.2023 11:14:15</t>
  </si>
  <si>
    <t>20.09.2023 11:14:16</t>
  </si>
  <si>
    <t>20.09.2023 11:14:17</t>
  </si>
  <si>
    <t>20.09.2023 11:14:18</t>
  </si>
  <si>
    <t>20.09.2023 11:14:21</t>
  </si>
  <si>
    <t>20.09.2023 11:14:27</t>
  </si>
  <si>
    <t>20.09.2023 11:14:29</t>
  </si>
  <si>
    <t>20.09.2023 11:14:30</t>
  </si>
  <si>
    <t>20.09.2023 11:14:32</t>
  </si>
  <si>
    <t>20.09.2023 11:14:33</t>
  </si>
  <si>
    <t>20.09.2023 11:14:35</t>
  </si>
  <si>
    <t>20.09.2023 11:14:36</t>
  </si>
  <si>
    <t>20.09.2023 11:14:38</t>
  </si>
  <si>
    <t>20.09.2023 11:14:39</t>
  </si>
  <si>
    <t>20.09.2023 11:15:54</t>
  </si>
  <si>
    <t>20.09.2023 11:15:56</t>
  </si>
  <si>
    <t>20.09.2023 11:15:57</t>
  </si>
  <si>
    <t>20.09.2023 11:15:59</t>
  </si>
  <si>
    <t>20.09.2023 11:16:02</t>
  </si>
  <si>
    <t>20.09.2023 11:16:03</t>
  </si>
  <si>
    <t>20.09.2023 11:16:05</t>
  </si>
  <si>
    <t>20.09.2023 11:16:08</t>
  </si>
  <si>
    <t>20.09.2023 11:16:09</t>
  </si>
  <si>
    <t>20.09.2023 11:16:11</t>
  </si>
  <si>
    <t>20.09.2023 11:16:12</t>
  </si>
  <si>
    <t>20.09.2023 11:17:09</t>
  </si>
  <si>
    <t>20.09.2023 11:17:11</t>
  </si>
  <si>
    <t>20.09.2023 11:17:15</t>
  </si>
  <si>
    <t>20.09.2023 11:17:23</t>
  </si>
  <si>
    <t>20.09.2023 11:17:24</t>
  </si>
  <si>
    <t>20.09.2023 11:17:26</t>
  </si>
  <si>
    <t>20.09.2023 11:17:29</t>
  </si>
  <si>
    <t>20.09.2023 11:17:30</t>
  </si>
  <si>
    <t>20.09.2023 11:17:32</t>
  </si>
  <si>
    <t>20.09.2023 11:17:33</t>
  </si>
  <si>
    <t>20.09.2023 11:17:35</t>
  </si>
  <si>
    <t>20.09.2023 11:17:36</t>
  </si>
  <si>
    <t>20.09.2023 11:17:38</t>
  </si>
  <si>
    <t>20.09.2023 11:17:39</t>
  </si>
  <si>
    <t>20.09.2023 11:17:41</t>
  </si>
  <si>
    <t>20.09.2023 11:17:42</t>
  </si>
  <si>
    <t>20.09.2023 11:17:44</t>
  </si>
  <si>
    <t>20.09.2023 11:17:45</t>
  </si>
  <si>
    <t>20.09.2023 11:17:47</t>
  </si>
  <si>
    <t>20.09.2023 11:17:48</t>
  </si>
  <si>
    <t>20.09.2023 11:17:50</t>
  </si>
  <si>
    <t>20.09.2023 11:17:51</t>
  </si>
  <si>
    <t>20.09.2023 11:17:54</t>
  </si>
  <si>
    <t>20.09.2023 11:17:57</t>
  </si>
  <si>
    <t>20.09.2023 11:17:59</t>
  </si>
  <si>
    <t>20.09.2023 11:18:00</t>
  </si>
  <si>
    <t>20.09.2023 11:18:02</t>
  </si>
  <si>
    <t>20.09.2023 11:18:03</t>
  </si>
  <si>
    <t>20.09.2023 11:18:14</t>
  </si>
  <si>
    <t>20.09.2023 11:18:15</t>
  </si>
  <si>
    <t>20.09.2023 11:18:17</t>
  </si>
  <si>
    <t>20.09.2023 11:18:18</t>
  </si>
  <si>
    <t>20.09.2023 11:18:20</t>
  </si>
  <si>
    <t>20.09.2023 11:18:21</t>
  </si>
  <si>
    <t>20.09.2023 11:18:23</t>
  </si>
  <si>
    <t>20.09.2023 11:18:35</t>
  </si>
  <si>
    <t>20.09.2023 11:18:36</t>
  </si>
  <si>
    <t>20.09.2023 11:18:37</t>
  </si>
  <si>
    <t>20.09.2023 11:18:39</t>
  </si>
  <si>
    <t>20.09.2023 11:18:40</t>
  </si>
  <si>
    <t>20.09.2023 11:18:41</t>
  </si>
  <si>
    <t>20.09.2023 11:18:42</t>
  </si>
  <si>
    <t>20.09.2023 11:18:50</t>
  </si>
  <si>
    <t>20.09.2023 11:18:51</t>
  </si>
  <si>
    <t>20.09.2023 11:18:52</t>
  </si>
  <si>
    <t>20.09.2023 11:18:54</t>
  </si>
  <si>
    <t>20.09.2023 11:18:55</t>
  </si>
  <si>
    <t>20.09.2023 11:18:56</t>
  </si>
  <si>
    <t>20.09.2023 11:18:57</t>
  </si>
  <si>
    <t>20.09.2023 11:18:59</t>
  </si>
  <si>
    <t>20.09.2023 11:19:00</t>
  </si>
  <si>
    <t>20.09.2023 11:19:02</t>
  </si>
  <si>
    <t>20.09.2023 11:19:03</t>
  </si>
  <si>
    <t>20.09.2023 11:19:14</t>
  </si>
  <si>
    <t>20.09.2023 11:19:15</t>
  </si>
  <si>
    <t>20.09.2023 11:19:17</t>
  </si>
  <si>
    <t>20.09.2023 11:19:18</t>
  </si>
  <si>
    <t>20.09.2023 11:19:20</t>
  </si>
  <si>
    <t>20.09.2023 11:19:21</t>
  </si>
  <si>
    <t>20.09.2023 11:19:41</t>
  </si>
  <si>
    <t>20.09.2023 11:19:42</t>
  </si>
  <si>
    <t>20.09.2023 11:19:44</t>
  </si>
  <si>
    <t>20.09.2023 11:19:45</t>
  </si>
  <si>
    <t>20.09.2023 11:19:47</t>
  </si>
  <si>
    <t>20.09.2023 11:20:14</t>
  </si>
  <si>
    <t>20.09.2023 11:20:15</t>
  </si>
  <si>
    <t>20.09.2023 11:20:17</t>
  </si>
  <si>
    <t>20.09.2023 11:20:18</t>
  </si>
  <si>
    <t>20.09.2023 11:20:19</t>
  </si>
  <si>
    <t>20.09.2023 11:20:20</t>
  </si>
  <si>
    <t>20.09.2023 11:20:25</t>
  </si>
  <si>
    <t>20.09.2023 11:20:26</t>
  </si>
  <si>
    <t>20.09.2023 11:20:28</t>
  </si>
  <si>
    <t>20.09.2023 11:20:29</t>
  </si>
  <si>
    <t>20.09.2023 11:20:31</t>
  </si>
  <si>
    <t>20.09.2023 11:20:32</t>
  </si>
  <si>
    <t>20.09.2023 11:21:53</t>
  </si>
  <si>
    <t>20.09.2023 11:21:54</t>
  </si>
  <si>
    <t>20.09.2023 11:21:56</t>
  </si>
  <si>
    <t>20.09.2023 11:21:57</t>
  </si>
  <si>
    <t>20.09.2023 11:21:58</t>
  </si>
  <si>
    <t>20.09.2023 11:22:01</t>
  </si>
  <si>
    <t>20.09.2023 11:22:03</t>
  </si>
  <si>
    <t>20.09.2023 11:22:04</t>
  </si>
  <si>
    <t>20.09.2023 11:22:06</t>
  </si>
  <si>
    <t>20.09.2023 11:22:07</t>
  </si>
  <si>
    <t>20.09.2023 11:22:28</t>
  </si>
  <si>
    <t>20.09.2023 11:22:30</t>
  </si>
  <si>
    <t>20.09.2023 11:22:31</t>
  </si>
  <si>
    <t>20.09.2023 11:22:33</t>
  </si>
  <si>
    <t>20.09.2023 11:22:34</t>
  </si>
  <si>
    <t>20.09.2023 11:22:36</t>
  </si>
  <si>
    <t>20.09.2023 11:22:37</t>
  </si>
  <si>
    <t>20.09.2023 11:22:39</t>
  </si>
  <si>
    <t>20.09.2023 11:22:40</t>
  </si>
  <si>
    <t>20.09.2023 11:24:27</t>
  </si>
  <si>
    <t>20.09.2023 11:24:28</t>
  </si>
  <si>
    <t>20.09.2023 11:24:29</t>
  </si>
  <si>
    <t>20.09.2023 11:24:30</t>
  </si>
  <si>
    <t>20.09.2023 11:24:32</t>
  </si>
  <si>
    <t>20.09.2023 11:24:33</t>
  </si>
  <si>
    <t>20.09.2023 11:24:34</t>
  </si>
  <si>
    <t>20.09.2023 11:24:49</t>
  </si>
  <si>
    <t>20.09.2023 11:24:56</t>
  </si>
  <si>
    <t>20.09.2023 11:24:58</t>
  </si>
  <si>
    <t>20.09.2023 11:24:59</t>
  </si>
  <si>
    <t>20.09.2023 11:25:11</t>
  </si>
  <si>
    <t>20.09.2023 11:25:13</t>
  </si>
  <si>
    <t>20.09.2023 11:25:14</t>
  </si>
  <si>
    <t>20.09.2023 11:25:23</t>
  </si>
  <si>
    <t>20.09.2023 11:25:33</t>
  </si>
  <si>
    <t>20.09.2023 11:25:35</t>
  </si>
  <si>
    <t>20.09.2023 11:25:37</t>
  </si>
  <si>
    <t>20.09.2023 11:25:38</t>
  </si>
  <si>
    <t>20.09.2023 11:25:39</t>
  </si>
  <si>
    <t>20.09.2023 11:25:40</t>
  </si>
  <si>
    <t>20.09.2023 11:25:42</t>
  </si>
  <si>
    <t>20.09.2023 11:25:44</t>
  </si>
  <si>
    <t>20.09.2023 11:26:58</t>
  </si>
  <si>
    <t>20.09.2023 11:26:59</t>
  </si>
  <si>
    <t>20.09.2023 11:27:01</t>
  </si>
  <si>
    <t>20.09.2023 11:27:02</t>
  </si>
  <si>
    <t>20.09.2023 11:27:04</t>
  </si>
  <si>
    <t>20.09.2023 11:27:05</t>
  </si>
  <si>
    <t>20.09.2023 11:27:07</t>
  </si>
  <si>
    <t>20.09.2023 11:27:08</t>
  </si>
  <si>
    <t>20.09.2023 11:27:10</t>
  </si>
  <si>
    <t>20.09.2023 11:27:41</t>
  </si>
  <si>
    <t>20.09.2023 11:27:43</t>
  </si>
  <si>
    <t>20.09.2023 11:27:44</t>
  </si>
  <si>
    <t>20.09.2023 11:27:46</t>
  </si>
  <si>
    <t>20.09.2023 11:27:47</t>
  </si>
  <si>
    <t>20.09.2023 11:27:49</t>
  </si>
  <si>
    <t>20.09.2023 11:28:04</t>
  </si>
  <si>
    <t>20.09.2023 11:28:05</t>
  </si>
  <si>
    <t>20.09.2023 11:28:07</t>
  </si>
  <si>
    <t>20.09.2023 11:28:08</t>
  </si>
  <si>
    <t>20.09.2023 11:28:10</t>
  </si>
  <si>
    <t>20.09.2023 11:28:11</t>
  </si>
  <si>
    <t>20.09.2023 11:28:13</t>
  </si>
  <si>
    <t>20.09.2023 11:28:14</t>
  </si>
  <si>
    <t>20.09.2023 11:28:47</t>
  </si>
  <si>
    <t>20.09.2023 11:28:57</t>
  </si>
  <si>
    <t>20.09.2023 11:29:17</t>
  </si>
  <si>
    <t>20.09.2023 11:29:18</t>
  </si>
  <si>
    <t>20.09.2023 11:29:20</t>
  </si>
  <si>
    <t>20.09.2023 11:29:21</t>
  </si>
  <si>
    <t>20.09.2023 11:29:23</t>
  </si>
  <si>
    <t>20.09.2023 11:29:24</t>
  </si>
  <si>
    <t>20.09.2023 11:29:26</t>
  </si>
  <si>
    <t>20.09.2023 11:29:27</t>
  </si>
  <si>
    <t>20.09.2023 11:29:29</t>
  </si>
  <si>
    <t>20.09.2023 11:29:30</t>
  </si>
  <si>
    <t>20.09.2023 11:29:32</t>
  </si>
  <si>
    <t>20.09.2023 11:29:33</t>
  </si>
  <si>
    <t>20.09.2023 11:29:36</t>
  </si>
  <si>
    <t>20.09.2023 11:29:39</t>
  </si>
  <si>
    <t>20.09.2023 11:29:42</t>
  </si>
  <si>
    <t>20.09.2023 11:29:44</t>
  </si>
  <si>
    <t>20.09.2023 11:29:45</t>
  </si>
  <si>
    <t>20.09.2023 11:29:58</t>
  </si>
  <si>
    <t>20.09.2023 11:30:00</t>
  </si>
  <si>
    <t>20.09.2023 11:30:03</t>
  </si>
  <si>
    <t>20.09.2023 11:30:04</t>
  </si>
  <si>
    <t>20.09.2023 11:30:06</t>
  </si>
  <si>
    <t>20.09.2023 11:30:07</t>
  </si>
  <si>
    <t>20.09.2023 11:30:09</t>
  </si>
  <si>
    <t>20.09.2023 11:30:25</t>
  </si>
  <si>
    <t>20.09.2023 11:30:27</t>
  </si>
  <si>
    <t>20.09.2023 11:30:28</t>
  </si>
  <si>
    <t>20.09.2023 11:30:30</t>
  </si>
  <si>
    <t>20.09.2023 11:30:31</t>
  </si>
  <si>
    <t>20.09.2023 11:30:33</t>
  </si>
  <si>
    <t>20.09.2023 11:30:34</t>
  </si>
  <si>
    <t>20.09.2023 11:30:36</t>
  </si>
  <si>
    <t>20.09.2023 11:30:39</t>
  </si>
  <si>
    <t>20.09.2023 11:30:40</t>
  </si>
  <si>
    <t>20.09.2023 11:30:42</t>
  </si>
  <si>
    <t>20.09.2023 11:30:43</t>
  </si>
  <si>
    <t>20.09.2023 11:30:45</t>
  </si>
  <si>
    <t>20.09.2023 11:30:46</t>
  </si>
  <si>
    <t>20.09.2023 11:30:48</t>
  </si>
  <si>
    <t>20.09.2023 11:30:49</t>
  </si>
  <si>
    <t>20.09.2023 11:31:22</t>
  </si>
  <si>
    <t>20.09.2023 11:31:24</t>
  </si>
  <si>
    <t>20.09.2023 11:31:25</t>
  </si>
  <si>
    <t>20.09.2023 11:31:27</t>
  </si>
  <si>
    <t>20.09.2023 11:31:28</t>
  </si>
  <si>
    <t>20.09.2023 11:31:30</t>
  </si>
  <si>
    <t>20.09.2023 11:31:31</t>
  </si>
  <si>
    <t>20.09.2023 11:31:33</t>
  </si>
  <si>
    <t>20.09.2023 11:31:34</t>
  </si>
  <si>
    <t>20.09.2023 11:31:36</t>
  </si>
  <si>
    <t>20.09.2023 11:31:48</t>
  </si>
  <si>
    <t>20.09.2023 11:31:49</t>
  </si>
  <si>
    <t>20.09.2023 11:32:15</t>
  </si>
  <si>
    <t>20.09.2023 11:32:46</t>
  </si>
  <si>
    <t>20.09.2023 11:32:48</t>
  </si>
  <si>
    <t>20.09.2023 11:32:49</t>
  </si>
  <si>
    <t>20.09.2023 11:32:50</t>
  </si>
  <si>
    <t>20.09.2023 11:32:51</t>
  </si>
  <si>
    <t>20.09.2023 11:32:56</t>
  </si>
  <si>
    <t>20.09.2023 11:32:57</t>
  </si>
  <si>
    <t>20.09.2023 11:33:00</t>
  </si>
  <si>
    <t>20.09.2023 11:33:24</t>
  </si>
  <si>
    <t>20.09.2023 11:33:27</t>
  </si>
  <si>
    <t>20.09.2023 11:33:28</t>
  </si>
  <si>
    <t>20.09.2023 11:33:30</t>
  </si>
  <si>
    <t>20.09.2023 11:33:31</t>
  </si>
  <si>
    <t>20.09.2023 11:33:33</t>
  </si>
  <si>
    <t>20.09.2023 11:33:34</t>
  </si>
  <si>
    <t>20.09.2023 11:33:36</t>
  </si>
  <si>
    <t>20.09.2023 11:33:37</t>
  </si>
  <si>
    <t>20.09.2023 11:35:34</t>
  </si>
  <si>
    <t>20.09.2023 11:35:36</t>
  </si>
  <si>
    <t>20.09.2023 11:35:37</t>
  </si>
  <si>
    <t>20.09.2023 11:35:39</t>
  </si>
  <si>
    <t>20.09.2023 11:35:40</t>
  </si>
  <si>
    <t>20.09.2023 11:35:42</t>
  </si>
  <si>
    <t>20.09.2023 11:35:43</t>
  </si>
  <si>
    <t>20.09.2023 11:36:04</t>
  </si>
  <si>
    <t>20.09.2023 11:36:06</t>
  </si>
  <si>
    <t>20.09.2023 11:36:07</t>
  </si>
  <si>
    <t>20.09.2023 11:36:09</t>
  </si>
  <si>
    <t>20.09.2023 11:36:10</t>
  </si>
  <si>
    <t>20.09.2023 11:36:21</t>
  </si>
  <si>
    <t>20.09.2023 11:36:22</t>
  </si>
  <si>
    <t>20.09.2023 11:36:24</t>
  </si>
  <si>
    <t>20.09.2023 11:36:25</t>
  </si>
  <si>
    <t>20.09.2023 11:36:26</t>
  </si>
  <si>
    <t>20.09.2023 11:36:27</t>
  </si>
  <si>
    <t>20.09.2023 11:36:29</t>
  </si>
  <si>
    <t>20.09.2023 11:36:30</t>
  </si>
  <si>
    <t>20.09.2023 11:36:31</t>
  </si>
  <si>
    <t>20.09.2023 11:37:25</t>
  </si>
  <si>
    <t>20.09.2023 11:37:26</t>
  </si>
  <si>
    <t>20.09.2023 11:37:28</t>
  </si>
  <si>
    <t>20.09.2023 11:37:29</t>
  </si>
  <si>
    <t>20.09.2023 11:37:30</t>
  </si>
  <si>
    <t>20.09.2023 11:37:31</t>
  </si>
  <si>
    <t>20.09.2023 11:37:33</t>
  </si>
  <si>
    <t>20.09.2023 11:37:34</t>
  </si>
  <si>
    <t>20.09.2023 11:37:35</t>
  </si>
  <si>
    <t>20.09.2023 11:37:36</t>
  </si>
  <si>
    <t>20.09.2023 11:37:39</t>
  </si>
  <si>
    <t>20.09.2023 11:37:41</t>
  </si>
  <si>
    <t>20.09.2023 11:37:42</t>
  </si>
  <si>
    <t>20.09.2023 11:37:44</t>
  </si>
  <si>
    <t>20.09.2023 11:37:45</t>
  </si>
  <si>
    <t>20.09.2023 11:38:32</t>
  </si>
  <si>
    <t>20.09.2023 11:38:33</t>
  </si>
  <si>
    <t>20.09.2023 11:38:35</t>
  </si>
  <si>
    <t>20.09.2023 11:38:36</t>
  </si>
  <si>
    <t>20.09.2023 11:38:38</t>
  </si>
  <si>
    <t>20.09.2023 11:38:39</t>
  </si>
  <si>
    <t>20.09.2023 11:38:41</t>
  </si>
  <si>
    <t>20.09.2023 11:38:42</t>
  </si>
  <si>
    <t>20.09.2023 11:38:44</t>
  </si>
  <si>
    <t>20.09.2023 11:38:45</t>
  </si>
  <si>
    <t>20.09.2023 11:38:47</t>
  </si>
  <si>
    <t>20.09.2023 11:38:48</t>
  </si>
  <si>
    <t>20.09.2023 11:38:50</t>
  </si>
  <si>
    <t>20.09.2023 11:38:57</t>
  </si>
  <si>
    <t>20.09.2023 11:39:00</t>
  </si>
  <si>
    <t>20.09.2023 11:39:02</t>
  </si>
  <si>
    <t>20.09.2023 11:39:03</t>
  </si>
  <si>
    <t>20.09.2023 11:39:05</t>
  </si>
  <si>
    <t>20.09.2023 11:39:06</t>
  </si>
  <si>
    <t>20.09.2023 11:39:08</t>
  </si>
  <si>
    <t>20.09.2023 11:39:09</t>
  </si>
  <si>
    <t>20.09.2023 11:39:11</t>
  </si>
  <si>
    <t>20.09.2023 11:41:33</t>
  </si>
  <si>
    <t>20.09.2023 11:41:35</t>
  </si>
  <si>
    <t>20.09.2023 11:41:36</t>
  </si>
  <si>
    <t>20.09.2023 11:41:38</t>
  </si>
  <si>
    <t>20.09.2023 11:41:39</t>
  </si>
  <si>
    <t>20.09.2023 11:41:41</t>
  </si>
  <si>
    <t>20.09.2023 11:41:42</t>
  </si>
  <si>
    <t>20.09.2023 11:41:44</t>
  </si>
  <si>
    <t>20.09.2023 11:41:45</t>
  </si>
  <si>
    <t>20.09.2023 11:41:47</t>
  </si>
  <si>
    <t>20.09.2023 11:41:55</t>
  </si>
  <si>
    <t>20.09.2023 11:42:15</t>
  </si>
  <si>
    <t>20.09.2023 11:42:16</t>
  </si>
  <si>
    <t>20.09.2023 11:42:18</t>
  </si>
  <si>
    <t>20.09.2023 11:42:19</t>
  </si>
  <si>
    <t>20.09.2023 11:42:21</t>
  </si>
  <si>
    <t>20.09.2023 11:42:22</t>
  </si>
  <si>
    <t>20.09.2023 11:42:25</t>
  </si>
  <si>
    <t>20.09.2023 11:42:27</t>
  </si>
  <si>
    <t>20.09.2023 11:42:31</t>
  </si>
  <si>
    <t>20.09.2023 11:42:33</t>
  </si>
  <si>
    <t>20.09.2023 11:42:34</t>
  </si>
  <si>
    <t>20.09.2023 11:42:36</t>
  </si>
  <si>
    <t>20.09.2023 11:42:37</t>
  </si>
  <si>
    <t>20.09.2023 11:42:40</t>
  </si>
  <si>
    <t>20.09.2023 11:42:42</t>
  </si>
  <si>
    <t>20.09.2023 11:42:43</t>
  </si>
  <si>
    <t>20.09.2023 11:42:45</t>
  </si>
  <si>
    <t>20.09.2023 11:42:46</t>
  </si>
  <si>
    <t>20.09.2023 11:42:48</t>
  </si>
  <si>
    <t>20.09.2023 11:42:49</t>
  </si>
  <si>
    <t>20.09.2023 11:42:51</t>
  </si>
  <si>
    <t>20.09.2023 11:43:22</t>
  </si>
  <si>
    <t>20.09.2023 11:43:25</t>
  </si>
  <si>
    <t>20.09.2023 11:43:27</t>
  </si>
  <si>
    <t>20.09.2023 11:43:28</t>
  </si>
  <si>
    <t>20.09.2023 11:43:30</t>
  </si>
  <si>
    <t>20.09.2023 11:43:31</t>
  </si>
  <si>
    <t>20.09.2023 11:43:33</t>
  </si>
  <si>
    <t>20.09.2023 11:43:40</t>
  </si>
  <si>
    <t>20.09.2023 11:43:42</t>
  </si>
  <si>
    <t>20.09.2023 11:43:43</t>
  </si>
  <si>
    <t>20.09.2023 11:43:47</t>
  </si>
  <si>
    <t>20.09.2023 11:44:14</t>
  </si>
  <si>
    <t>20.09.2023 11:44:17</t>
  </si>
  <si>
    <t>20.09.2023 11:44:19</t>
  </si>
  <si>
    <t>20.09.2023 11:44:20</t>
  </si>
  <si>
    <t>20.09.2023 11:44:22</t>
  </si>
  <si>
    <t>20.09.2023 11:44:23</t>
  </si>
  <si>
    <t>20.09.2023 11:45:37</t>
  </si>
  <si>
    <t>20.09.2023 11:45:38</t>
  </si>
  <si>
    <t>20.09.2023 11:45:39</t>
  </si>
  <si>
    <t>20.09.2023 11:45:41</t>
  </si>
  <si>
    <t>20.09.2023 11:45:42</t>
  </si>
  <si>
    <t>20.09.2023 11:45:43</t>
  </si>
  <si>
    <t>20.09.2023 11:45:44</t>
  </si>
  <si>
    <t>20.09.2023 11:45:46</t>
  </si>
  <si>
    <t>20.09.2023 11:45:47</t>
  </si>
  <si>
    <t>20.09.2023 11:45:48</t>
  </si>
  <si>
    <t>20.09.2023 11:45:49</t>
  </si>
  <si>
    <t>20.09.2023 11:45:51</t>
  </si>
  <si>
    <t>20.09.2023 11:45:52</t>
  </si>
  <si>
    <t>20.09.2023 11:45:53</t>
  </si>
  <si>
    <t>20.09.2023 11:45:54</t>
  </si>
  <si>
    <t>20.09.2023 11:45:56</t>
  </si>
  <si>
    <t>20.09.2023 11:45:57</t>
  </si>
  <si>
    <t>20.09.2023 11:45:58</t>
  </si>
  <si>
    <t>20.09.2023 11:47:03</t>
  </si>
  <si>
    <t>20.09.2023 11:47:04</t>
  </si>
  <si>
    <t>20.09.2023 11:47:06</t>
  </si>
  <si>
    <t>20.09.2023 11:47:07</t>
  </si>
  <si>
    <t>20.09.2023 11:47:09</t>
  </si>
  <si>
    <t>20.09.2023 11:47:10</t>
  </si>
  <si>
    <t>20.09.2023 11:47:16</t>
  </si>
  <si>
    <t>20.09.2023 11:47:18</t>
  </si>
  <si>
    <t>20.09.2023 11:47:19</t>
  </si>
  <si>
    <t>20.09.2023 11:47:21</t>
  </si>
  <si>
    <t>20.09.2023 11:47:22</t>
  </si>
  <si>
    <t>20.09.2023 11:47:25</t>
  </si>
  <si>
    <t>20.09.2023 11:47:52</t>
  </si>
  <si>
    <t>20.09.2023 11:47:54</t>
  </si>
  <si>
    <t>20.09.2023 11:47:55</t>
  </si>
  <si>
    <t>20.09.2023 11:47:57</t>
  </si>
  <si>
    <t>20.09.2023 11:47:58</t>
  </si>
  <si>
    <t>20.09.2023 11:48:03</t>
  </si>
  <si>
    <t>20.09.2023 11:48:04</t>
  </si>
  <si>
    <t>20.09.2023 11:48:06</t>
  </si>
  <si>
    <t>20.09.2023 11:48:12</t>
  </si>
  <si>
    <t>20.09.2023 11:48:13</t>
  </si>
  <si>
    <t>20.09.2023 11:48:15</t>
  </si>
  <si>
    <t>20.09.2023 11:48:16</t>
  </si>
  <si>
    <t>20.09.2023 11:48:18</t>
  </si>
  <si>
    <t>20.09.2023 11:49:00</t>
  </si>
  <si>
    <t>20.09.2023 11:49:01</t>
  </si>
  <si>
    <t>20.09.2023 11:49:03</t>
  </si>
  <si>
    <t>20.09.2023 11:49:04</t>
  </si>
  <si>
    <t>20.09.2023 11:49:06</t>
  </si>
  <si>
    <t>20.09.2023 11:49:07</t>
  </si>
  <si>
    <t>20.09.2023 11:49:09</t>
  </si>
  <si>
    <t>20.09.2023 11:49:10</t>
  </si>
  <si>
    <t>20.09.2023 11:49:12</t>
  </si>
  <si>
    <t>20.09.2023 11:49:13</t>
  </si>
  <si>
    <t>20.09.2023 11:50:31</t>
  </si>
  <si>
    <t>20.09.2023 11:50:33</t>
  </si>
  <si>
    <t>20.09.2023 11:50:34</t>
  </si>
  <si>
    <t>20.09.2023 11:50:36</t>
  </si>
  <si>
    <t>20.09.2023 11:50:37</t>
  </si>
  <si>
    <t>20.09.2023 11:50:51</t>
  </si>
  <si>
    <t>20.09.2023 11:50:52</t>
  </si>
  <si>
    <t>20.09.2023 11:50:53</t>
  </si>
  <si>
    <t>20.09.2023 11:50:55</t>
  </si>
  <si>
    <t>20.09.2023 11:50:56</t>
  </si>
  <si>
    <t>20.09.2023 11:50:57</t>
  </si>
  <si>
    <t>20.09.2023 11:50:59</t>
  </si>
  <si>
    <t>20.09.2023 11:51:00</t>
  </si>
  <si>
    <t>20.09.2023 11:51:15</t>
  </si>
  <si>
    <t>20.09.2023 11:51:16</t>
  </si>
  <si>
    <t>20.09.2023 11:51:17</t>
  </si>
  <si>
    <t>20.09.2023 11:51:19</t>
  </si>
  <si>
    <t>20.09.2023 11:51:20</t>
  </si>
  <si>
    <t>20.09.2023 11:51:21</t>
  </si>
  <si>
    <t>20.09.2023 11:51:22</t>
  </si>
  <si>
    <t>20.09.2023 11:51:24</t>
  </si>
  <si>
    <t>20.09.2023 11:51:26</t>
  </si>
  <si>
    <t>20.09.2023 11:51:37</t>
  </si>
  <si>
    <t>20.09.2023 11:51:38</t>
  </si>
  <si>
    <t>20.09.2023 11:51:39</t>
  </si>
  <si>
    <t>20.09.2023 11:51:41</t>
  </si>
  <si>
    <t>20.09.2023 11:51:42</t>
  </si>
  <si>
    <t>20.09.2023 11:51:43</t>
  </si>
  <si>
    <t>20.09.2023 11:51:46</t>
  </si>
  <si>
    <t>20.09.2023 11:51:59</t>
  </si>
  <si>
    <t>20.09.2023 11:52:01</t>
  </si>
  <si>
    <t>20.09.2023 11:52:02</t>
  </si>
  <si>
    <t>20.09.2023 11:52:03</t>
  </si>
  <si>
    <t>20.09.2023 11:52:04</t>
  </si>
  <si>
    <t>20.09.2023 11:52:06</t>
  </si>
  <si>
    <t>20.09.2023 11:52:07</t>
  </si>
  <si>
    <t>20.09.2023 11:52:43</t>
  </si>
  <si>
    <t>20.09.2023 11:52:44</t>
  </si>
  <si>
    <t>20.09.2023 11:52:46</t>
  </si>
  <si>
    <t>20.09.2023 11:52:47</t>
  </si>
  <si>
    <t>20.09.2023 11:52:49</t>
  </si>
  <si>
    <t>20.09.2023 11:52:50</t>
  </si>
  <si>
    <t>20.09.2023 11:52:52</t>
  </si>
  <si>
    <t>20.09.2023 11:52:53</t>
  </si>
  <si>
    <t>20.09.2023 11:52:55</t>
  </si>
  <si>
    <t>20.09.2023 11:52:56</t>
  </si>
  <si>
    <t>20.09.2023 11:52:58</t>
  </si>
  <si>
    <t>20.09.2023 11:52:59</t>
  </si>
  <si>
    <t>20.09.2023 11:53:01</t>
  </si>
  <si>
    <t>20.09.2023 11:53:08</t>
  </si>
  <si>
    <t>20.09.2023 11:53:10</t>
  </si>
  <si>
    <t>20.09.2023 11:53:11</t>
  </si>
  <si>
    <t>20.09.2023 11:53:12</t>
  </si>
  <si>
    <t>20.09.2023 11:53:24</t>
  </si>
  <si>
    <t>20.09.2023 11:53:25</t>
  </si>
  <si>
    <t>20.09.2023 11:53:27</t>
  </si>
  <si>
    <t>20.09.2023 11:53:28</t>
  </si>
  <si>
    <t>20.09.2023 11:53:30</t>
  </si>
  <si>
    <t>20.09.2023 11:53:40</t>
  </si>
  <si>
    <t>20.09.2023 11:53:42</t>
  </si>
  <si>
    <t>20.09.2023 11:53:43</t>
  </si>
  <si>
    <t>20.09.2023 11:53:48</t>
  </si>
  <si>
    <t>20.09.2023 11:53:49</t>
  </si>
  <si>
    <t>20.09.2023 11:53:51</t>
  </si>
  <si>
    <t>20.09.2023 11:53:52</t>
  </si>
  <si>
    <t>20.09.2023 11:53:53</t>
  </si>
  <si>
    <t>20.09.2023 11:53:54</t>
  </si>
  <si>
    <t>20.09.2023 11:54:00</t>
  </si>
  <si>
    <t>20.09.2023 11:54:06</t>
  </si>
  <si>
    <t>20.09.2023 11:54:08</t>
  </si>
  <si>
    <t>20.09.2023 11:54:09</t>
  </si>
  <si>
    <t>20.09.2023 11:54:11</t>
  </si>
  <si>
    <t>20.09.2023 11:54:12</t>
  </si>
  <si>
    <t>20.09.2023 11:54:14</t>
  </si>
  <si>
    <t>20.09.2023 11:54:34</t>
  </si>
  <si>
    <t>20.09.2023 11:54:36</t>
  </si>
  <si>
    <t>20.09.2023 11:54:37</t>
  </si>
  <si>
    <t>20.09.2023 11:54:38</t>
  </si>
  <si>
    <t>20.09.2023 11:54:40</t>
  </si>
  <si>
    <t>20.09.2023 11:54:41</t>
  </si>
  <si>
    <t>20.09.2023 11:54:42</t>
  </si>
  <si>
    <t>20.09.2023 11:54:54</t>
  </si>
  <si>
    <t>20.09.2023 11:54:55</t>
  </si>
  <si>
    <t>20.09.2023 11:54:57</t>
  </si>
  <si>
    <t>20.09.2023 11:54:58</t>
  </si>
  <si>
    <t>20.09.2023 11:54:59</t>
  </si>
  <si>
    <t>20.09.2023 11:55:01</t>
  </si>
  <si>
    <t>20.09.2023 11:55:30</t>
  </si>
  <si>
    <t>20.09.2023 11:55:32</t>
  </si>
  <si>
    <t>20.09.2023 11:55:33</t>
  </si>
  <si>
    <t>20.09.2023 11:55:34</t>
  </si>
  <si>
    <t>20.09.2023 11:55:36</t>
  </si>
  <si>
    <t>20.09.2023 11:55:37</t>
  </si>
  <si>
    <t>20.09.2023 11:55:38</t>
  </si>
  <si>
    <t>20.09.2023 11:55:53</t>
  </si>
  <si>
    <t>20.09.2023 11:55:54</t>
  </si>
  <si>
    <t>20.09.2023 11:55:56</t>
  </si>
  <si>
    <t>20.09.2023 11:55:57</t>
  </si>
  <si>
    <t>20.09.2023 11:55:59</t>
  </si>
  <si>
    <t>20.09.2023 11:56:00</t>
  </si>
  <si>
    <t>20.09.2023 11:56:02</t>
  </si>
  <si>
    <t>20.09.2023 11:56:03</t>
  </si>
  <si>
    <t>20.09.2023 11:56:05</t>
  </si>
  <si>
    <t>20.09.2023 11:56:06</t>
  </si>
  <si>
    <t>20.09.2023 11:56:15</t>
  </si>
  <si>
    <t>20.09.2023 11:56:17</t>
  </si>
  <si>
    <t>20.09.2023 11:56:20</t>
  </si>
  <si>
    <t>20.09.2023 11:56:23</t>
  </si>
  <si>
    <t>20.09.2023 11:56:24</t>
  </si>
  <si>
    <t>20.09.2023 11:56:27</t>
  </si>
  <si>
    <t>20.09.2023 11:56:29</t>
  </si>
  <si>
    <t>20.09.2023 11:56:30</t>
  </si>
  <si>
    <t>20.09.2023 11:56:32</t>
  </si>
  <si>
    <t>20.09.2023 11:56:33</t>
  </si>
  <si>
    <t>20.09.2023 11:56:35</t>
  </si>
  <si>
    <t>20.09.2023 11:56:36</t>
  </si>
  <si>
    <t>20.09.2023 11:56:37</t>
  </si>
  <si>
    <t>20.09.2023 11:56:40</t>
  </si>
  <si>
    <t>20.09.2023 11:57:15</t>
  </si>
  <si>
    <t>20.09.2023 11:57:16</t>
  </si>
  <si>
    <t>20.09.2023 11:57:17</t>
  </si>
  <si>
    <t>20.09.2023 11:57:19</t>
  </si>
  <si>
    <t>20.09.2023 11:57:20</t>
  </si>
  <si>
    <t>20.09.2023 11:57:21</t>
  </si>
  <si>
    <t>20.09.2023 11:57:22</t>
  </si>
  <si>
    <t>20.09.2023 11:57:25</t>
  </si>
  <si>
    <t>20.09.2023 11:57:33</t>
  </si>
  <si>
    <t>20.09.2023 11:57:34</t>
  </si>
  <si>
    <t>20.09.2023 11:57:35</t>
  </si>
  <si>
    <t>20.09.2023 11:57:46</t>
  </si>
  <si>
    <t>20.09.2023 11:57:47</t>
  </si>
  <si>
    <t>20.09.2023 11:57:49</t>
  </si>
  <si>
    <t>20.09.2023 11:57:50</t>
  </si>
  <si>
    <t>20.09.2023 11:57:52</t>
  </si>
  <si>
    <t>20.09.2023 11:58:17</t>
  </si>
  <si>
    <t>20.09.2023 11:58:19</t>
  </si>
  <si>
    <t>20.09.2023 11:58:22</t>
  </si>
  <si>
    <t>20.09.2023 11:58:23</t>
  </si>
  <si>
    <t>20.09.2023 11:58:25</t>
  </si>
  <si>
    <t>20.09.2023 11:58:26</t>
  </si>
  <si>
    <t>20.09.2023 11:59:31</t>
  </si>
  <si>
    <t>20.09.2023 11:59:32</t>
  </si>
  <si>
    <t>20.09.2023 11:59:33</t>
  </si>
  <si>
    <t>20.09.2023 11:59:34</t>
  </si>
  <si>
    <t>20.09.2023 11:59:36</t>
  </si>
  <si>
    <t>20.09.2023 11:59:38</t>
  </si>
  <si>
    <t>20.09.2023 12:00:04</t>
  </si>
  <si>
    <t>20.09.2023 12:00:17</t>
  </si>
  <si>
    <t>20.09.2023 12:00:19</t>
  </si>
  <si>
    <t>20.09.2023 12:00:20</t>
  </si>
  <si>
    <t>20.09.2023 12:00:22</t>
  </si>
  <si>
    <t>20.09.2023 12:00:23</t>
  </si>
  <si>
    <t>20.09.2023 12:00:25</t>
  </si>
  <si>
    <t>20.09.2023 12:00:26</t>
  </si>
  <si>
    <t>20.09.2023 12:01:23</t>
  </si>
  <si>
    <t>20.09.2023 12:01:25</t>
  </si>
  <si>
    <t>20.09.2023 12:01:26</t>
  </si>
  <si>
    <t>20.09.2023 12:01:28</t>
  </si>
  <si>
    <t>20.09.2023 12:01:29</t>
  </si>
  <si>
    <t>20.09.2023 12:01:31</t>
  </si>
  <si>
    <t>20.09.2023 12:01:32</t>
  </si>
  <si>
    <t>20.09.2023 12:01:34</t>
  </si>
  <si>
    <t>20.09.2023 12:01:35</t>
  </si>
  <si>
    <t>20.09.2023 12:01:37</t>
  </si>
  <si>
    <t>20.09.2023 12:01:38</t>
  </si>
  <si>
    <t>20.09.2023 12:03:19</t>
  </si>
  <si>
    <t>20.09.2023 12:03:20</t>
  </si>
  <si>
    <t>20.09.2023 12:03:22</t>
  </si>
  <si>
    <t>20.09.2023 12:03:23</t>
  </si>
  <si>
    <t>20.09.2023 12:03:24</t>
  </si>
  <si>
    <t>20.09.2023 12:03:25</t>
  </si>
  <si>
    <t>20.09.2023 12:03:27</t>
  </si>
  <si>
    <t>20.09.2023 12:03:28</t>
  </si>
  <si>
    <t>20.09.2023 12:03:29</t>
  </si>
  <si>
    <t>20.09.2023 12:03:30</t>
  </si>
  <si>
    <t>20.09.2023 12:03:32</t>
  </si>
  <si>
    <t>20.09.2023 12:03:33</t>
  </si>
  <si>
    <t>20.09.2023 12:03:34</t>
  </si>
  <si>
    <t>20.09.2023 12:03:35</t>
  </si>
  <si>
    <t>20.09.2023 12:03:38</t>
  </si>
  <si>
    <t>20.09.2023 12:03:44</t>
  </si>
  <si>
    <t>20.09.2023 12:03:59</t>
  </si>
  <si>
    <t>20.09.2023 12:04:01</t>
  </si>
  <si>
    <t>20.09.2023 12:04:02</t>
  </si>
  <si>
    <t>20.09.2023 12:04:04</t>
  </si>
  <si>
    <t>20.09.2023 12:04:05</t>
  </si>
  <si>
    <t>20.09.2023 12:04:07</t>
  </si>
  <si>
    <t>20.09.2023 12:05:50</t>
  </si>
  <si>
    <t>20.09.2023 12:05:55</t>
  </si>
  <si>
    <t>20.09.2023 12:05:56</t>
  </si>
  <si>
    <t>20.09.2023 12:05:58</t>
  </si>
  <si>
    <t>20.09.2023 12:05:59</t>
  </si>
  <si>
    <t>20.09.2023 12:06:01</t>
  </si>
  <si>
    <t>20.09.2023 12:06:02</t>
  </si>
  <si>
    <t>20.09.2023 12:06:04</t>
  </si>
  <si>
    <t>20.09.2023 12:07:02</t>
  </si>
  <si>
    <t>20.09.2023 12:07:04</t>
  </si>
  <si>
    <t>20.09.2023 12:07:05</t>
  </si>
  <si>
    <t>20.09.2023 12:07:06</t>
  </si>
  <si>
    <t>20.09.2023 12:07:07</t>
  </si>
  <si>
    <t>20.09.2023 12:07:09</t>
  </si>
  <si>
    <t>20.09.2023 12:07:10</t>
  </si>
  <si>
    <t>20.09.2023 12:07:11</t>
  </si>
  <si>
    <t>20.09.2023 12:07:12</t>
  </si>
  <si>
    <t>20.09.2023 12:08:08</t>
  </si>
  <si>
    <t>20.09.2023 12:08:59</t>
  </si>
  <si>
    <t>20.09.2023 12:09:00</t>
  </si>
  <si>
    <t>20.09.2023 12:09:02</t>
  </si>
  <si>
    <t>20.09.2023 12:09:05</t>
  </si>
  <si>
    <t>20.09.2023 12:09:06</t>
  </si>
  <si>
    <t>20.09.2023 12:09:08</t>
  </si>
  <si>
    <t>20.09.2023 12:09:09</t>
  </si>
  <si>
    <t>20.09.2023 12:09:11</t>
  </si>
  <si>
    <t>20.09.2023 12:09:18</t>
  </si>
  <si>
    <t>20.09.2023 12:09:21</t>
  </si>
  <si>
    <t>20.09.2023 12:09:23</t>
  </si>
  <si>
    <t>20.09.2023 12:09:24</t>
  </si>
  <si>
    <t>20.09.2023 12:09:26</t>
  </si>
  <si>
    <t>20.09.2023 12:09:27</t>
  </si>
  <si>
    <t>20.09.2023 12:09:29</t>
  </si>
  <si>
    <t>20.09.2023 12:09:36</t>
  </si>
  <si>
    <t>20.09.2023 12:09:38</t>
  </si>
  <si>
    <t>20.09.2023 12:09:42</t>
  </si>
  <si>
    <t>20.09.2023 12:09:43</t>
  </si>
  <si>
    <t>20.09.2023 12:09:45</t>
  </si>
  <si>
    <t>20.09.2023 12:09:46</t>
  </si>
  <si>
    <t>20.09.2023 12:09:48</t>
  </si>
  <si>
    <t>20.09.2023 12:09:49</t>
  </si>
  <si>
    <t>20.09.2023 12:10:22</t>
  </si>
  <si>
    <t>20.09.2023 12:10:24</t>
  </si>
  <si>
    <t>20.09.2023 12:10:27</t>
  </si>
  <si>
    <t>20.09.2023 12:10:28</t>
  </si>
  <si>
    <t>20.09.2023 12:10:34</t>
  </si>
  <si>
    <t>20.09.2023 12:11:06</t>
  </si>
  <si>
    <t>20.09.2023 12:11:07</t>
  </si>
  <si>
    <t>20.09.2023 12:11:09</t>
  </si>
  <si>
    <t>20.09.2023 12:11:10</t>
  </si>
  <si>
    <t>20.09.2023 12:11:12</t>
  </si>
  <si>
    <t>20.09.2023 12:11:13</t>
  </si>
  <si>
    <t>20.09.2023 12:11:15</t>
  </si>
  <si>
    <t>20.09.2023 12:12:46</t>
  </si>
  <si>
    <t>20.09.2023 12:12:47</t>
  </si>
  <si>
    <t>20.09.2023 12:12:49</t>
  </si>
  <si>
    <t>20.09.2023 12:12:50</t>
  </si>
  <si>
    <t>20.09.2023 12:12:51</t>
  </si>
  <si>
    <t>20.09.2023 12:12:52</t>
  </si>
  <si>
    <t>20.09.2023 12:13:45</t>
  </si>
  <si>
    <t>20.09.2023 12:13:46</t>
  </si>
  <si>
    <t>20.09.2023 12:13:48</t>
  </si>
  <si>
    <t>20.09.2023 12:13:49</t>
  </si>
  <si>
    <t>20.09.2023 12:13:51</t>
  </si>
  <si>
    <t>20.09.2023 12:13:52</t>
  </si>
  <si>
    <t>20.09.2023 12:13:54</t>
  </si>
  <si>
    <t>20.09.2023 12:13:55</t>
  </si>
  <si>
    <t>20.09.2023 12:13:57</t>
  </si>
  <si>
    <t>20.09.2023 12:13:58</t>
  </si>
  <si>
    <t>20.09.2023 12:14:07</t>
  </si>
  <si>
    <t>20.09.2023 12:14:10</t>
  </si>
  <si>
    <t>20.09.2023 12:14:12</t>
  </si>
  <si>
    <t>20.09.2023 12:14:13</t>
  </si>
  <si>
    <t>20.09.2023 12:14:15</t>
  </si>
  <si>
    <t>20.09.2023 12:14:16</t>
  </si>
  <si>
    <t>20.09.2023 12:14:18</t>
  </si>
  <si>
    <t>20.09.2023 12:14:36</t>
  </si>
  <si>
    <t>20.09.2023 12:14:37</t>
  </si>
  <si>
    <t>20.09.2023 12:14:38</t>
  </si>
  <si>
    <t>20.09.2023 12:14:40</t>
  </si>
  <si>
    <t>20.09.2023 12:14:41</t>
  </si>
  <si>
    <t>20.09.2023 12:14:42</t>
  </si>
  <si>
    <t>20.09.2023 12:14:43</t>
  </si>
  <si>
    <t>20.09.2023 12:14:45</t>
  </si>
  <si>
    <t>20.09.2023 12:14:46</t>
  </si>
  <si>
    <t>20.09.2023 12:14:47</t>
  </si>
  <si>
    <t>20.09.2023 12:14:50</t>
  </si>
  <si>
    <t>20.09.2023 12:14:51</t>
  </si>
  <si>
    <t>20.09.2023 12:14:52</t>
  </si>
  <si>
    <t>20.09.2023 12:14:54</t>
  </si>
  <si>
    <t>20.09.2023 12:14:55</t>
  </si>
  <si>
    <t>20.09.2023 12:14:56</t>
  </si>
  <si>
    <t>20.09.2023 12:14:59</t>
  </si>
  <si>
    <t>20.09.2023 12:15:42</t>
  </si>
  <si>
    <t>20.09.2023 12:15:45</t>
  </si>
  <si>
    <t>20.09.2023 12:15:47</t>
  </si>
  <si>
    <t>20.09.2023 12:15:53</t>
  </si>
  <si>
    <t>20.09.2023 12:15:54</t>
  </si>
  <si>
    <t>20.09.2023 12:15:56</t>
  </si>
  <si>
    <t>20.09.2023 12:15:57</t>
  </si>
  <si>
    <t>20.09.2023 12:15:59</t>
  </si>
  <si>
    <t>20.09.2023 12:16:00</t>
  </si>
  <si>
    <t>20.09.2023 12:16:29</t>
  </si>
  <si>
    <t>20.09.2023 12:16:30</t>
  </si>
  <si>
    <t>20.09.2023 12:16:31</t>
  </si>
  <si>
    <t>20.09.2023 12:16:33</t>
  </si>
  <si>
    <t>20.09.2023 12:16:34</t>
  </si>
  <si>
    <t>20.09.2023 12:16:35</t>
  </si>
  <si>
    <t>20.09.2023 12:16:38</t>
  </si>
  <si>
    <t>20.09.2023 12:17:32</t>
  </si>
  <si>
    <t>20.09.2023 12:17:33</t>
  </si>
  <si>
    <t>20.09.2023 12:17:35</t>
  </si>
  <si>
    <t>20.09.2023 12:17:36</t>
  </si>
  <si>
    <t>20.09.2023 12:17:38</t>
  </si>
  <si>
    <t>20.09.2023 12:17:51</t>
  </si>
  <si>
    <t>20.09.2023 12:18:02</t>
  </si>
  <si>
    <t>20.09.2023 12:18:03</t>
  </si>
  <si>
    <t>20.09.2023 12:18:05</t>
  </si>
  <si>
    <t>20.09.2023 12:18:06</t>
  </si>
  <si>
    <t>20.09.2023 12:18:08</t>
  </si>
  <si>
    <t>20.09.2023 12:18:09</t>
  </si>
  <si>
    <t>20.09.2023 12:18:11</t>
  </si>
  <si>
    <t>20.09.2023 12:18:12</t>
  </si>
  <si>
    <t>20.09.2023 12:18:14</t>
  </si>
  <si>
    <t>20.09.2023 12:18:15</t>
  </si>
  <si>
    <t>20.09.2023 12:18:17</t>
  </si>
  <si>
    <t>20.09.2023 12:18:18</t>
  </si>
  <si>
    <t>20.09.2023 12:18:20</t>
  </si>
  <si>
    <t>20.09.2023 12:18:21</t>
  </si>
  <si>
    <t>20.09.2023 12:18:23</t>
  </si>
  <si>
    <t>20.09.2023 12:18:24</t>
  </si>
  <si>
    <t>20.09.2023 12:20:47</t>
  </si>
  <si>
    <t>20.09.2023 12:20:48</t>
  </si>
  <si>
    <t>20.09.2023 12:20:49</t>
  </si>
  <si>
    <t>20.09.2023 12:20:51</t>
  </si>
  <si>
    <t>20.09.2023 12:20:55</t>
  </si>
  <si>
    <t>20.09.2023 12:20:56</t>
  </si>
  <si>
    <t>20.09.2023 12:20:58</t>
  </si>
  <si>
    <t>20.09.2023 12:20:59</t>
  </si>
  <si>
    <t>20.09.2023 12:21:01</t>
  </si>
  <si>
    <t>20.09.2023 12:21:02</t>
  </si>
  <si>
    <t>20.09.2023 12:21:04</t>
  </si>
  <si>
    <t>20.09.2023 12:21:05</t>
  </si>
  <si>
    <t>20.09.2023 12:21:43</t>
  </si>
  <si>
    <t>20.09.2023 12:21:44</t>
  </si>
  <si>
    <t>20.09.2023 12:21:46</t>
  </si>
  <si>
    <t>20.09.2023 12:21:47</t>
  </si>
  <si>
    <t>20.09.2023 12:21:48</t>
  </si>
  <si>
    <t>20.09.2023 12:21:49</t>
  </si>
  <si>
    <t>20.09.2023 12:21:51</t>
  </si>
  <si>
    <t>20.09.2023 12:21:55</t>
  </si>
  <si>
    <t>20.09.2023 12:21:56</t>
  </si>
  <si>
    <t>20.09.2023 12:22:23</t>
  </si>
  <si>
    <t>20.09.2023 12:22:25</t>
  </si>
  <si>
    <t>20.09.2023 12:22:28</t>
  </si>
  <si>
    <t>20.09.2023 12:22:29</t>
  </si>
  <si>
    <t>20.09.2023 12:22:30</t>
  </si>
  <si>
    <t>20.09.2023 12:22:32</t>
  </si>
  <si>
    <t>20.09.2023 12:22:34</t>
  </si>
  <si>
    <t>20.09.2023 12:22:36</t>
  </si>
  <si>
    <t>20.09.2023 12:22:37</t>
  </si>
  <si>
    <t>20.09.2023 12:22:38</t>
  </si>
  <si>
    <t>20.09.2023 12:22:40</t>
  </si>
  <si>
    <t>20.09.2023 12:22:41</t>
  </si>
  <si>
    <t>20.09.2023 12:22:53</t>
  </si>
  <si>
    <t>20.09.2023 12:22:54</t>
  </si>
  <si>
    <t>20.09.2023 12:22:55</t>
  </si>
  <si>
    <t>20.09.2023 12:22:56</t>
  </si>
  <si>
    <t>20.09.2023 12:22:58</t>
  </si>
  <si>
    <t>20.09.2023 12:22:59</t>
  </si>
  <si>
    <t>20.09.2023 12:23:02</t>
  </si>
  <si>
    <t>20.09.2023 12:23:32</t>
  </si>
  <si>
    <t>20.09.2023 12:23:35</t>
  </si>
  <si>
    <t>20.09.2023 12:23:36</t>
  </si>
  <si>
    <t>20.09.2023 12:23:38</t>
  </si>
  <si>
    <t>20.09.2023 12:23:39</t>
  </si>
  <si>
    <t>20.09.2023 12:23:41</t>
  </si>
  <si>
    <t>20.09.2023 12:23:43</t>
  </si>
  <si>
    <t>20.09.2023 12:23:47</t>
  </si>
  <si>
    <t>20.09.2023 12:23:48</t>
  </si>
  <si>
    <t>20.09.2023 12:23:50</t>
  </si>
  <si>
    <t>20.09.2023 12:23:51</t>
  </si>
  <si>
    <t>20.09.2023 12:23:59</t>
  </si>
  <si>
    <t>20.09.2023 12:24:00</t>
  </si>
  <si>
    <t>20.09.2023 12:24:02</t>
  </si>
  <si>
    <t>20.09.2023 12:24:03</t>
  </si>
  <si>
    <t>20.09.2023 12:24:05</t>
  </si>
  <si>
    <t>20.09.2023 12:24:29</t>
  </si>
  <si>
    <t>20.09.2023 12:24:32</t>
  </si>
  <si>
    <t>20.09.2023 12:24:33</t>
  </si>
  <si>
    <t>20.09.2023 12:24:35</t>
  </si>
  <si>
    <t>20.09.2023 12:24:36</t>
  </si>
  <si>
    <t>20.09.2023 12:24:38</t>
  </si>
  <si>
    <t>20.09.2023 12:24:44</t>
  </si>
  <si>
    <t>20.09.2023 12:24:45</t>
  </si>
  <si>
    <t>20.09.2023 12:24:47</t>
  </si>
  <si>
    <t>20.09.2023 12:24:48</t>
  </si>
  <si>
    <t>20.09.2023 12:25:21</t>
  </si>
  <si>
    <t>20.09.2023 12:25:57</t>
  </si>
  <si>
    <t>20.09.2023 12:26:00</t>
  </si>
  <si>
    <t>20.09.2023 12:26:02</t>
  </si>
  <si>
    <t>20.09.2023 12:26:03</t>
  </si>
  <si>
    <t>20.09.2023 12:26:05</t>
  </si>
  <si>
    <t>20.09.2023 12:26:06</t>
  </si>
  <si>
    <t>20.09.2023 12:26:08</t>
  </si>
  <si>
    <t>20.09.2023 12:26:09</t>
  </si>
  <si>
    <t>20.09.2023 12:26:14</t>
  </si>
  <si>
    <t>20.09.2023 12:26:15</t>
  </si>
  <si>
    <t>20.09.2023 12:26:17</t>
  </si>
  <si>
    <t>20.09.2023 12:26:18</t>
  </si>
  <si>
    <t>20.09.2023 12:26:20</t>
  </si>
  <si>
    <t>20.09.2023 12:26:21</t>
  </si>
  <si>
    <t>20.09.2023 12:26:23</t>
  </si>
  <si>
    <t>20.09.2023 12:26:24</t>
  </si>
  <si>
    <t>20.09.2023 12:26:26</t>
  </si>
  <si>
    <t>20.09.2023 12:26:27</t>
  </si>
  <si>
    <t>20.09.2023 12:26:29</t>
  </si>
  <si>
    <t>20.09.2023 12:26:30</t>
  </si>
  <si>
    <t>20.09.2023 12:26:32</t>
  </si>
  <si>
    <t>20.09.2023 12:26:33</t>
  </si>
  <si>
    <t>20.09.2023 12:26:35</t>
  </si>
  <si>
    <t>20.09.2023 12:26:36</t>
  </si>
  <si>
    <t>20.09.2023 12:26:38</t>
  </si>
  <si>
    <t>20.09.2023 12:26:41</t>
  </si>
  <si>
    <t>20.09.2023 12:26:42</t>
  </si>
  <si>
    <t>20.09.2023 12:26:43</t>
  </si>
  <si>
    <t>20.09.2023 12:26:45</t>
  </si>
  <si>
    <t>20.09.2023 12:26:46</t>
  </si>
  <si>
    <t>20.09.2023 12:26:47</t>
  </si>
  <si>
    <t>20.09.2023 12:27:06</t>
  </si>
  <si>
    <t>20.09.2023 12:27:08</t>
  </si>
  <si>
    <t>20.09.2023 12:27:09</t>
  </si>
  <si>
    <t>20.09.2023 12:27:10</t>
  </si>
  <si>
    <t>20.09.2023 12:27:12</t>
  </si>
  <si>
    <t>20.09.2023 12:27:13</t>
  </si>
  <si>
    <t>20.09.2023 12:27:14</t>
  </si>
  <si>
    <t>20.09.2023 12:27:15</t>
  </si>
  <si>
    <t>20.09.2023 12:27:17</t>
  </si>
  <si>
    <t>20.09.2023 12:28:36</t>
  </si>
  <si>
    <t>20.09.2023 12:28:37</t>
  </si>
  <si>
    <t>20.09.2023 12:28:39</t>
  </si>
  <si>
    <t>20.09.2023 12:28:40</t>
  </si>
  <si>
    <t>20.09.2023 12:28:42</t>
  </si>
  <si>
    <t>20.09.2023 12:29:42</t>
  </si>
  <si>
    <t>20.09.2023 12:29:45</t>
  </si>
  <si>
    <t>20.09.2023 12:29:46</t>
  </si>
  <si>
    <t>20.09.2023 12:29:48</t>
  </si>
  <si>
    <t>20.09.2023 12:29:49</t>
  </si>
  <si>
    <t>20.09.2023 12:29:51</t>
  </si>
  <si>
    <t>20.09.2023 12:29:52</t>
  </si>
  <si>
    <t>20.09.2023 12:30:25</t>
  </si>
  <si>
    <t>20.09.2023 12:30:27</t>
  </si>
  <si>
    <t>20.09.2023 12:30:28</t>
  </si>
  <si>
    <t>20.09.2023 12:30:30</t>
  </si>
  <si>
    <t>20.09.2023 12:30:31</t>
  </si>
  <si>
    <t>20.09.2023 12:31:03</t>
  </si>
  <si>
    <t>20.09.2023 12:31:07</t>
  </si>
  <si>
    <t>20.09.2023 12:31:09</t>
  </si>
  <si>
    <t>20.09.2023 12:31:10</t>
  </si>
  <si>
    <t>20.09.2023 12:31:12</t>
  </si>
  <si>
    <t>20.09.2023 12:31:13</t>
  </si>
  <si>
    <t>20.09.2023 12:31:15</t>
  </si>
  <si>
    <t>20.09.2023 12:31:16</t>
  </si>
  <si>
    <t>20.09.2023 12:32:18</t>
  </si>
  <si>
    <t>20.09.2023 12:32:19</t>
  </si>
  <si>
    <t>20.09.2023 12:32:21</t>
  </si>
  <si>
    <t>20.09.2023 12:32:22</t>
  </si>
  <si>
    <t>20.09.2023 12:32:24</t>
  </si>
  <si>
    <t>20.09.2023 12:32:25</t>
  </si>
  <si>
    <t>20.09.2023 12:32:27</t>
  </si>
  <si>
    <t>20.09.2023 12:32:28</t>
  </si>
  <si>
    <t>20.09.2023 12:32:31</t>
  </si>
  <si>
    <t>20.09.2023 12:32:36</t>
  </si>
  <si>
    <t>20.09.2023 12:32:37</t>
  </si>
  <si>
    <t>20.09.2023 12:32:40</t>
  </si>
  <si>
    <t>20.09.2023 12:32:42</t>
  </si>
  <si>
    <t>20.09.2023 12:32:43</t>
  </si>
  <si>
    <t>20.09.2023 12:32:45</t>
  </si>
  <si>
    <t>20.09.2023 12:32:46</t>
  </si>
  <si>
    <t>20.09.2023 12:32:48</t>
  </si>
  <si>
    <t>20.09.2023 12:33:31</t>
  </si>
  <si>
    <t>20.09.2023 12:33:33</t>
  </si>
  <si>
    <t>20.09.2023 12:33:34</t>
  </si>
  <si>
    <t>20.09.2023 12:33:35</t>
  </si>
  <si>
    <t>20.09.2023 12:33:37</t>
  </si>
  <si>
    <t>20.09.2023 12:33:38</t>
  </si>
  <si>
    <t>20.09.2023 12:33:39</t>
  </si>
  <si>
    <t>20.09.2023 12:33:40</t>
  </si>
  <si>
    <t>20.09.2023 12:33:42</t>
  </si>
  <si>
    <t>20.09.2023 12:33:46</t>
  </si>
  <si>
    <t>20.09.2023 12:34:04</t>
  </si>
  <si>
    <t>20.09.2023 12:34:05</t>
  </si>
  <si>
    <t>20.09.2023 12:34:07</t>
  </si>
  <si>
    <t>20.09.2023 12:34:08</t>
  </si>
  <si>
    <t>20.09.2023 12:34:10</t>
  </si>
  <si>
    <t>20.09.2023 12:34:22</t>
  </si>
  <si>
    <t>20.09.2023 12:34:25</t>
  </si>
  <si>
    <t>20.09.2023 12:34:26</t>
  </si>
  <si>
    <t>20.09.2023 12:34:28</t>
  </si>
  <si>
    <t>20.09.2023 12:34:29</t>
  </si>
  <si>
    <t>20.09.2023 12:34:31</t>
  </si>
  <si>
    <t>20.09.2023 12:35:17</t>
  </si>
  <si>
    <t>20.09.2023 12:35:22</t>
  </si>
  <si>
    <t>20.09.2023 12:35:23</t>
  </si>
  <si>
    <t>20.09.2023 12:35:28</t>
  </si>
  <si>
    <t>20.09.2023 12:35:32</t>
  </si>
  <si>
    <t>20.09.2023 12:36:04</t>
  </si>
  <si>
    <t>20.09.2023 12:36:07</t>
  </si>
  <si>
    <t>20.09.2023 12:36:08</t>
  </si>
  <si>
    <t>20.09.2023 12:36:11</t>
  </si>
  <si>
    <t>20.09.2023 12:36:13</t>
  </si>
  <si>
    <t>20.09.2023 12:36:14</t>
  </si>
  <si>
    <t>20.09.2023 12:36:16</t>
  </si>
  <si>
    <t>20.09.2023 12:37:31</t>
  </si>
  <si>
    <t>20.09.2023 12:37:32</t>
  </si>
  <si>
    <t>20.09.2023 12:37:34</t>
  </si>
  <si>
    <t>20.09.2023 12:37:35</t>
  </si>
  <si>
    <t>20.09.2023 12:37:37</t>
  </si>
  <si>
    <t>20.09.2023 12:37:38</t>
  </si>
  <si>
    <t>20.09.2023 12:37:40</t>
  </si>
  <si>
    <t>20.09.2023 12:37:41</t>
  </si>
  <si>
    <t>20.09.2023 12:37:58</t>
  </si>
  <si>
    <t>20.09.2023 12:38:01</t>
  </si>
  <si>
    <t>20.09.2023 12:38:02</t>
  </si>
  <si>
    <t>20.09.2023 12:38:04</t>
  </si>
  <si>
    <t>20.09.2023 12:38:05</t>
  </si>
  <si>
    <t>20.09.2023 12:38:07</t>
  </si>
  <si>
    <t>20.09.2023 12:38:08</t>
  </si>
  <si>
    <t>20.09.2023 12:39:03</t>
  </si>
  <si>
    <t>20.09.2023 12:39:05</t>
  </si>
  <si>
    <t>20.09.2023 12:39:06</t>
  </si>
  <si>
    <t>20.09.2023 12:39:08</t>
  </si>
  <si>
    <t>20.09.2023 12:39:09</t>
  </si>
  <si>
    <t>20.09.2023 12:39:53</t>
  </si>
  <si>
    <t>20.09.2023 12:39:54</t>
  </si>
  <si>
    <t>20.09.2023 12:39:56</t>
  </si>
  <si>
    <t>20.09.2023 12:39:57</t>
  </si>
  <si>
    <t>20.09.2023 12:40:00</t>
  </si>
  <si>
    <t>20.09.2023 12:40:25</t>
  </si>
  <si>
    <t>20.09.2023 12:40:28</t>
  </si>
  <si>
    <t>20.09.2023 12:40:30</t>
  </si>
  <si>
    <t>20.09.2023 12:40:31</t>
  </si>
  <si>
    <t>20.09.2023 12:40:33</t>
  </si>
  <si>
    <t>20.09.2023 12:40:34</t>
  </si>
  <si>
    <t>20.09.2023 12:40:55</t>
  </si>
  <si>
    <t>20.09.2023 12:40:58</t>
  </si>
  <si>
    <t>20.09.2023 12:41:00</t>
  </si>
  <si>
    <t>20.09.2023 12:41:01</t>
  </si>
  <si>
    <t>20.09.2023 12:41:03</t>
  </si>
  <si>
    <t>20.09.2023 12:41:04</t>
  </si>
  <si>
    <t>20.09.2023 12:41:10</t>
  </si>
  <si>
    <t>20.09.2023 12:41:13</t>
  </si>
  <si>
    <t>20.09.2023 12:41:15</t>
  </si>
  <si>
    <t>20.09.2023 12:41:16</t>
  </si>
  <si>
    <t>20.09.2023 12:41:17</t>
  </si>
  <si>
    <t>20.09.2023 12:41:19</t>
  </si>
  <si>
    <t>20.09.2023 12:41:21</t>
  </si>
  <si>
    <t>20.09.2023 12:41:45</t>
  </si>
  <si>
    <t>20.09.2023 12:41:47</t>
  </si>
  <si>
    <t>20.09.2023 12:41:48</t>
  </si>
  <si>
    <t>20.09.2023 12:41:50</t>
  </si>
  <si>
    <t>20.09.2023 12:41:51</t>
  </si>
  <si>
    <t>20.09.2023 12:41:53</t>
  </si>
  <si>
    <t>20.09.2023 12:42:03</t>
  </si>
  <si>
    <t>20.09.2023 12:42:05</t>
  </si>
  <si>
    <t>20.09.2023 12:42:08</t>
  </si>
  <si>
    <t>20.09.2023 12:42:09</t>
  </si>
  <si>
    <t>20.09.2023 12:42:10</t>
  </si>
  <si>
    <t>20.09.2023 12:42:12</t>
  </si>
  <si>
    <t>20.09.2023 12:42:13</t>
  </si>
  <si>
    <t>20.09.2023 12:42:14</t>
  </si>
  <si>
    <t>20.09.2023 12:42:15</t>
  </si>
  <si>
    <t>20.09.2023 12:42:17</t>
  </si>
  <si>
    <t>20.09.2023 12:42:19</t>
  </si>
  <si>
    <t>20.09.2023 12:42:22</t>
  </si>
  <si>
    <t>20.09.2023 12:42:24</t>
  </si>
  <si>
    <t>20.09.2023 12:42:25</t>
  </si>
  <si>
    <t>20.09.2023 12:42:27</t>
  </si>
  <si>
    <t>20.09.2023 12:42:28</t>
  </si>
  <si>
    <t>20.09.2023 12:43:06</t>
  </si>
  <si>
    <t>20.09.2023 12:43:07</t>
  </si>
  <si>
    <t>20.09.2023 12:43:09</t>
  </si>
  <si>
    <t>20.09.2023 12:43:40</t>
  </si>
  <si>
    <t>20.09.2023 12:43:42</t>
  </si>
  <si>
    <t>20.09.2023 12:43:43</t>
  </si>
  <si>
    <t>20.09.2023 12:43:44</t>
  </si>
  <si>
    <t>20.09.2023 12:43:45</t>
  </si>
  <si>
    <t>20.09.2023 12:43:47</t>
  </si>
  <si>
    <t>20.09.2023 12:43:49</t>
  </si>
  <si>
    <t>20.09.2023 12:43:52</t>
  </si>
  <si>
    <t>20.09.2023 12:44:34</t>
  </si>
  <si>
    <t>20.09.2023 12:44:36</t>
  </si>
  <si>
    <t>20.09.2023 12:44:37</t>
  </si>
  <si>
    <t>20.09.2023 12:44:38</t>
  </si>
  <si>
    <t>20.09.2023 12:44:40</t>
  </si>
  <si>
    <t>20.09.2023 12:44:41</t>
  </si>
  <si>
    <t>20.09.2023 12:44:44</t>
  </si>
  <si>
    <t>20.09.2023 12:44:45</t>
  </si>
  <si>
    <t>20.09.2023 12:44:46</t>
  </si>
  <si>
    <t>20.09.2023 12:44:47</t>
  </si>
  <si>
    <t>20.09.2023 12:44:49</t>
  </si>
  <si>
    <t>20.09.2023 12:44:50</t>
  </si>
  <si>
    <t>20.09.2023 12:44:51</t>
  </si>
  <si>
    <t>20.09.2023 12:44:52</t>
  </si>
  <si>
    <t>20.09.2023 12:44:54</t>
  </si>
  <si>
    <t>20.09.2023 12:44:55</t>
  </si>
  <si>
    <t>20.09.2023 12:44:56</t>
  </si>
  <si>
    <t>20.09.2023 12:45:09</t>
  </si>
  <si>
    <t>20.09.2023 12:45:11</t>
  </si>
  <si>
    <t>20.09.2023 12:45:12</t>
  </si>
  <si>
    <t>20.09.2023 12:45:13</t>
  </si>
  <si>
    <t>20.09.2023 12:45:15</t>
  </si>
  <si>
    <t>20.09.2023 12:45:46</t>
  </si>
  <si>
    <t>20.09.2023 12:45:50</t>
  </si>
  <si>
    <t>20.09.2023 12:45:52</t>
  </si>
  <si>
    <t>20.09.2023 12:45:55</t>
  </si>
  <si>
    <t>20.09.2023 12:45:58</t>
  </si>
  <si>
    <t>20.09.2023 12:45:59</t>
  </si>
  <si>
    <t>20.09.2023 12:46:00</t>
  </si>
  <si>
    <t>20.09.2023 12:46:02</t>
  </si>
  <si>
    <t>20.09.2023 12:46:03</t>
  </si>
  <si>
    <t>20.09.2023 12:46:06</t>
  </si>
  <si>
    <t>20.09.2023 12:46:07</t>
  </si>
  <si>
    <t>20.09.2023 12:46:09</t>
  </si>
  <si>
    <t>20.09.2023 12:46:10</t>
  </si>
  <si>
    <t>20.09.2023 12:46:12</t>
  </si>
  <si>
    <t>20.09.2023 12:46:22</t>
  </si>
  <si>
    <t>20.09.2023 12:46:24</t>
  </si>
  <si>
    <t>20.09.2023 12:46:25</t>
  </si>
  <si>
    <t>20.09.2023 12:46:26</t>
  </si>
  <si>
    <t>20.09.2023 12:46:29</t>
  </si>
  <si>
    <t>20.09.2023 12:46:30</t>
  </si>
  <si>
    <t>20.09.2023 12:46:32</t>
  </si>
  <si>
    <t>20.09.2023 12:46:33</t>
  </si>
  <si>
    <t>20.09.2023 12:46:34</t>
  </si>
  <si>
    <t>20.09.2023 12:46:35</t>
  </si>
  <si>
    <t>20.09.2023 12:46:38</t>
  </si>
  <si>
    <t>20.09.2023 12:47:07</t>
  </si>
  <si>
    <t>20.09.2023 12:47:08</t>
  </si>
  <si>
    <t>20.09.2023 12:47:09</t>
  </si>
  <si>
    <t>20.09.2023 12:47:11</t>
  </si>
  <si>
    <t>20.09.2023 12:47:12</t>
  </si>
  <si>
    <t>20.09.2023 12:47:13</t>
  </si>
  <si>
    <t>20.09.2023 12:47:14</t>
  </si>
  <si>
    <t>20.09.2023 12:47:19</t>
  </si>
  <si>
    <t>20.09.2023 12:47:20</t>
  </si>
  <si>
    <t>20.09.2023 12:47:21</t>
  </si>
  <si>
    <t>20.09.2023 12:47:23</t>
  </si>
  <si>
    <t>20.09.2023 12:47:24</t>
  </si>
  <si>
    <t>20.09.2023 12:47:55</t>
  </si>
  <si>
    <t>20.09.2023 12:47:57</t>
  </si>
  <si>
    <t>20.09.2023 12:47:58</t>
  </si>
  <si>
    <t>20.09.2023 12:47:59</t>
  </si>
  <si>
    <t>20.09.2023 12:48:02</t>
  </si>
  <si>
    <t>20.09.2023 12:48:23</t>
  </si>
  <si>
    <t>20.09.2023 12:48:25</t>
  </si>
  <si>
    <t>20.09.2023 12:48:26</t>
  </si>
  <si>
    <t>20.09.2023 12:48:28</t>
  </si>
  <si>
    <t>20.09.2023 12:48:29</t>
  </si>
  <si>
    <t>20.09.2023 12:48:31</t>
  </si>
  <si>
    <t>20.09.2023 12:48:32</t>
  </si>
  <si>
    <t>20.09.2023 12:48:34</t>
  </si>
  <si>
    <t>20.09.2023 12:48:35</t>
  </si>
  <si>
    <t>20.09.2023 12:48:37</t>
  </si>
  <si>
    <t>20.09.2023 12:48:58</t>
  </si>
  <si>
    <t>20.09.2023 12:49:03</t>
  </si>
  <si>
    <t>20.09.2023 12:49:06</t>
  </si>
  <si>
    <t>20.09.2023 12:49:08</t>
  </si>
  <si>
    <t>20.09.2023 12:49:09</t>
  </si>
  <si>
    <t>20.09.2023 12:49:10</t>
  </si>
  <si>
    <t>20.09.2023 12:49:12</t>
  </si>
  <si>
    <t>20.09.2023 12:49:13</t>
  </si>
  <si>
    <t>20.09.2023 12:49:16</t>
  </si>
  <si>
    <t>20.09.2023 12:49:19</t>
  </si>
  <si>
    <t>20.09.2023 12:49:20</t>
  </si>
  <si>
    <t>20.09.2023 12:49:22</t>
  </si>
  <si>
    <t>20.09.2023 12:49:23</t>
  </si>
  <si>
    <t>20.09.2023 12:49:25</t>
  </si>
  <si>
    <t>20.09.2023 12:49:26</t>
  </si>
  <si>
    <t>20.09.2023 12:49:38</t>
  </si>
  <si>
    <t>20.09.2023 12:49:40</t>
  </si>
  <si>
    <t>20.09.2023 12:49:41</t>
  </si>
  <si>
    <t>20.09.2023 12:49:43</t>
  </si>
  <si>
    <t>20.09.2023 12:49:44</t>
  </si>
  <si>
    <t>20.09.2023 12:49:46</t>
  </si>
  <si>
    <t>20.09.2023 12:50:10</t>
  </si>
  <si>
    <t>20.09.2023 12:50:11</t>
  </si>
  <si>
    <t>20.09.2023 12:50:13</t>
  </si>
  <si>
    <t>20.09.2023 12:50:14</t>
  </si>
  <si>
    <t>20.09.2023 12:50:17</t>
  </si>
  <si>
    <t>20.09.2023 12:50:19</t>
  </si>
  <si>
    <t>20.09.2023 12:50:20</t>
  </si>
  <si>
    <t>20.09.2023 12:50:22</t>
  </si>
  <si>
    <t>20.09.2023 12:50:25</t>
  </si>
  <si>
    <t>20.09.2023 12:51:10</t>
  </si>
  <si>
    <t>20.09.2023 12:51:11</t>
  </si>
  <si>
    <t>20.09.2023 12:51:12</t>
  </si>
  <si>
    <t>20.09.2023 12:51:14</t>
  </si>
  <si>
    <t>20.09.2023 12:51:15</t>
  </si>
  <si>
    <t>20.09.2023 12:51:18</t>
  </si>
  <si>
    <t>20.09.2023 12:51:50</t>
  </si>
  <si>
    <t>20.09.2023 12:51:52</t>
  </si>
  <si>
    <t>20.09.2023 12:51:53</t>
  </si>
  <si>
    <t>20.09.2023 12:51:54</t>
  </si>
  <si>
    <t>20.09.2023 12:51:56</t>
  </si>
  <si>
    <t>20.09.2023 12:51:57</t>
  </si>
  <si>
    <t>20.09.2023 12:52:03</t>
  </si>
  <si>
    <t>20.09.2023 12:52:13</t>
  </si>
  <si>
    <t>20.09.2023 12:52:14</t>
  </si>
  <si>
    <t>20.09.2023 12:52:16</t>
  </si>
  <si>
    <t>20.09.2023 12:52:17</t>
  </si>
  <si>
    <t>20.09.2023 12:52:18</t>
  </si>
  <si>
    <t>20.09.2023 12:52:21</t>
  </si>
  <si>
    <t>20.09.2023 12:55:27</t>
  </si>
  <si>
    <t>20.09.2023 12:55:30</t>
  </si>
  <si>
    <t>20.09.2023 12:55:31</t>
  </si>
  <si>
    <t>20.09.2023 12:55:33</t>
  </si>
  <si>
    <t>20.09.2023 12:55:34</t>
  </si>
  <si>
    <t>20.09.2023 12:55:36</t>
  </si>
  <si>
    <t>20.09.2023 12:55:37</t>
  </si>
  <si>
    <t>20.09.2023 12:55:39</t>
  </si>
  <si>
    <t>20.09.2023 12:56:51</t>
  </si>
  <si>
    <t>20.09.2023 12:56:55</t>
  </si>
  <si>
    <t>20.09.2023 12:56:57</t>
  </si>
  <si>
    <t>20.09.2023 12:56:58</t>
  </si>
  <si>
    <t>20.09.2023 12:57:00</t>
  </si>
  <si>
    <t>20.09.2023 12:57:01</t>
  </si>
  <si>
    <t>20.09.2023 12:57:03</t>
  </si>
  <si>
    <t>20.09.2023 12:58:36</t>
  </si>
  <si>
    <t>20.09.2023 12:58:39</t>
  </si>
  <si>
    <t>20.09.2023 12:58:40</t>
  </si>
  <si>
    <t>20.09.2023 12:58:42</t>
  </si>
  <si>
    <t>20.09.2023 12:58:43</t>
  </si>
  <si>
    <t>20.09.2023 12:58:45</t>
  </si>
  <si>
    <t>20.09.2023 12:58:46</t>
  </si>
  <si>
    <t>20.09.2023 12:59:03</t>
  </si>
  <si>
    <t>20.09.2023 12:59:04</t>
  </si>
  <si>
    <t>20.09.2023 12:59:05</t>
  </si>
  <si>
    <t>20.09.2023 12:59:07</t>
  </si>
  <si>
    <t>20.09.2023 12:59:08</t>
  </si>
  <si>
    <t>20.09.2023 12:59:11</t>
  </si>
  <si>
    <t>20.09.2023 12:59:54</t>
  </si>
  <si>
    <t>20.09.2023 12:59:56</t>
  </si>
  <si>
    <t>20.09.2023 12:59:57</t>
  </si>
  <si>
    <t>20.09.2023 12:59:59</t>
  </si>
  <si>
    <t>20.09.2023 13:01:26</t>
  </si>
  <si>
    <t>20.09.2023 13:01:27</t>
  </si>
  <si>
    <t>20.09.2023 13:01:29</t>
  </si>
  <si>
    <t>20.09.2023 13:01:35</t>
  </si>
  <si>
    <t>20.09.2023 13:01:36</t>
  </si>
  <si>
    <t>20.09.2023 13:01:38</t>
  </si>
  <si>
    <t>20.09.2023 13:01:39</t>
  </si>
  <si>
    <t>20.09.2023 13:01:41</t>
  </si>
  <si>
    <t>20.09.2023 13:01:42</t>
  </si>
  <si>
    <t>20.09.2023 13:01:44</t>
  </si>
  <si>
    <t>20.09.2023 13:01:45</t>
  </si>
  <si>
    <t>20.09.2023 13:01:47</t>
  </si>
  <si>
    <t>20.09.2023 13:01:48</t>
  </si>
  <si>
    <t>20.09.2023 13:01:50</t>
  </si>
  <si>
    <t>20.09.2023 13:01:54</t>
  </si>
  <si>
    <t>20.09.2023 13:01:55</t>
  </si>
  <si>
    <t>20.09.2023 13:01:57</t>
  </si>
  <si>
    <t>20.09.2023 13:01:58</t>
  </si>
  <si>
    <t>20.09.2023 13:01:59</t>
  </si>
  <si>
    <t>20.09.2023 13:02:01</t>
  </si>
  <si>
    <t>20.09.2023 13:02:02</t>
  </si>
  <si>
    <t>20.09.2023 13:02:51</t>
  </si>
  <si>
    <t>20.09.2023 13:02:54</t>
  </si>
  <si>
    <t>20.09.2023 13:02:56</t>
  </si>
  <si>
    <t>20.09.2023 13:02:57</t>
  </si>
  <si>
    <t>20.09.2023 13:02:59</t>
  </si>
  <si>
    <t>20.09.2023 13:03:30</t>
  </si>
  <si>
    <t>20.09.2023 13:04:39</t>
  </si>
  <si>
    <t>20.09.2023 13:04:41</t>
  </si>
  <si>
    <t>20.09.2023 13:04:42</t>
  </si>
  <si>
    <t>20.09.2023 13:04:44</t>
  </si>
  <si>
    <t>20.09.2023 13:04:45</t>
  </si>
  <si>
    <t>20.09.2023 13:04:47</t>
  </si>
  <si>
    <t>20.09.2023 13:04:54</t>
  </si>
  <si>
    <t>20.09.2023 13:04:56</t>
  </si>
  <si>
    <t>20.09.2023 13:04:58</t>
  </si>
  <si>
    <t>20.09.2023 13:05:00</t>
  </si>
  <si>
    <t>20.09.2023 13:05:01</t>
  </si>
  <si>
    <t>20.09.2023 13:05:02</t>
  </si>
  <si>
    <t>20.09.2023 13:05:04</t>
  </si>
  <si>
    <t>20.09.2023 13:05:05</t>
  </si>
  <si>
    <t>20.09.2023 13:05:08</t>
  </si>
  <si>
    <t>20.09.2023 13:05:10</t>
  </si>
  <si>
    <t>20.09.2023 13:05:12</t>
  </si>
  <si>
    <t>20.09.2023 13:05:13</t>
  </si>
  <si>
    <t>20.09.2023 13:05:14</t>
  </si>
  <si>
    <t>20.09.2023 13:05:16</t>
  </si>
  <si>
    <t>20.09.2023 13:05:17</t>
  </si>
  <si>
    <t>20.09.2023 13:05:18</t>
  </si>
  <si>
    <t>20.09.2023 13:05:21</t>
  </si>
  <si>
    <t>20.09.2023 13:05:30</t>
  </si>
  <si>
    <t>20.09.2023 13:05:31</t>
  </si>
  <si>
    <t>20.09.2023 13:05:34</t>
  </si>
  <si>
    <t>20.09.2023 13:05:36</t>
  </si>
  <si>
    <t>20.09.2023 13:05:37</t>
  </si>
  <si>
    <t>20.09.2023 13:05:39</t>
  </si>
  <si>
    <t>20.09.2023 13:05:40</t>
  </si>
  <si>
    <t>20.09.2023 13:05:42</t>
  </si>
  <si>
    <t>20.09.2023 13:06:40</t>
  </si>
  <si>
    <t>20.09.2023 13:06:42</t>
  </si>
  <si>
    <t>20.09.2023 13:06:43</t>
  </si>
  <si>
    <t>20.09.2023 13:06:44</t>
  </si>
  <si>
    <t>20.09.2023 13:06:46</t>
  </si>
  <si>
    <t>20.09.2023 13:06:48</t>
  </si>
  <si>
    <t>20.09.2023 13:06:50</t>
  </si>
  <si>
    <t>20.09.2023 13:07:25</t>
  </si>
  <si>
    <t>20.09.2023 13:07:28</t>
  </si>
  <si>
    <t>20.09.2023 13:07:30</t>
  </si>
  <si>
    <t>20.09.2023 13:07:31</t>
  </si>
  <si>
    <t>20.09.2023 13:07:33</t>
  </si>
  <si>
    <t>20.09.2023 13:07:34</t>
  </si>
  <si>
    <t>20.09.2023 13:07:36</t>
  </si>
  <si>
    <t>20.09.2023 13:07:37</t>
  </si>
  <si>
    <t>20.09.2023 13:07:39</t>
  </si>
  <si>
    <t>20.09.2023 13:07:40</t>
  </si>
  <si>
    <t>20.09.2023 13:07:42</t>
  </si>
  <si>
    <t>20.09.2023 13:07:43</t>
  </si>
  <si>
    <t>20.09.2023 13:07:46</t>
  </si>
  <si>
    <t>20.09.2023 13:08:26</t>
  </si>
  <si>
    <t>20.09.2023 13:08:29</t>
  </si>
  <si>
    <t>20.09.2023 13:08:31</t>
  </si>
  <si>
    <t>20.09.2023 13:08:32</t>
  </si>
  <si>
    <t>20.09.2023 13:08:34</t>
  </si>
  <si>
    <t>20.09.2023 13:08:35</t>
  </si>
  <si>
    <t>20.09.2023 13:08:37</t>
  </si>
  <si>
    <t>20.09.2023 13:08:38</t>
  </si>
  <si>
    <t>20.09.2023 13:08:41</t>
  </si>
  <si>
    <t>20.09.2023 13:08:44</t>
  </si>
  <si>
    <t>20.09.2023 13:08:46</t>
  </si>
  <si>
    <t>20.09.2023 13:08:47</t>
  </si>
  <si>
    <t>20.09.2023 13:09:29</t>
  </si>
  <si>
    <t>20.09.2023 13:09:32</t>
  </si>
  <si>
    <t>20.09.2023 13:09:34</t>
  </si>
  <si>
    <t>20.09.2023 13:09:35</t>
  </si>
  <si>
    <t>20.09.2023 13:09:37</t>
  </si>
  <si>
    <t>20.09.2023 13:09:38</t>
  </si>
  <si>
    <t>20.09.2023 13:09:40</t>
  </si>
  <si>
    <t>20.09.2023 13:09:47</t>
  </si>
  <si>
    <t>20.09.2023 13:09:49</t>
  </si>
  <si>
    <t>20.09.2023 13:09:50</t>
  </si>
  <si>
    <t>20.09.2023 13:09:52</t>
  </si>
  <si>
    <t>20.09.2023 13:09:53</t>
  </si>
  <si>
    <t>20.09.2023 13:09:55</t>
  </si>
  <si>
    <t>20.09.2023 13:09:56</t>
  </si>
  <si>
    <t>20.09.2023 13:11:05</t>
  </si>
  <si>
    <t>20.09.2023 13:11:07</t>
  </si>
  <si>
    <t>20.09.2023 13:11:08</t>
  </si>
  <si>
    <t>20.09.2023 13:11:09</t>
  </si>
  <si>
    <t>20.09.2023 13:11:11</t>
  </si>
  <si>
    <t>20.09.2023 13:11:12</t>
  </si>
  <si>
    <t>20.09.2023 13:12:45</t>
  </si>
  <si>
    <t>20.09.2023 13:12:48</t>
  </si>
  <si>
    <t>20.09.2023 13:12:49</t>
  </si>
  <si>
    <t>20.09.2023 13:12:51</t>
  </si>
  <si>
    <t>20.09.2023 13:12:52</t>
  </si>
  <si>
    <t>20.09.2023 13:12:55</t>
  </si>
  <si>
    <t>20.09.2023 13:12:57</t>
  </si>
  <si>
    <t>20.09.2023 13:12:58</t>
  </si>
  <si>
    <t>20.09.2023 13:13:00</t>
  </si>
  <si>
    <t>20.09.2023 13:13:01</t>
  </si>
  <si>
    <t>20.09.2023 13:13:04</t>
  </si>
  <si>
    <t>20.09.2023 13:13:07</t>
  </si>
  <si>
    <t>20.09.2023 13:13:08</t>
  </si>
  <si>
    <t>20.09.2023 13:13:10</t>
  </si>
  <si>
    <t>20.09.2023 13:13:11</t>
  </si>
  <si>
    <t>20.09.2023 13:13:13</t>
  </si>
  <si>
    <t>20.09.2023 13:13:14</t>
  </si>
  <si>
    <t>20.09.2023 13:13:16</t>
  </si>
  <si>
    <t>20.09.2023 13:13:29</t>
  </si>
  <si>
    <t>20.09.2023 13:13:30</t>
  </si>
  <si>
    <t>20.09.2023 13:13:32</t>
  </si>
  <si>
    <t>20.09.2023 13:13:33</t>
  </si>
  <si>
    <t>20.09.2023 13:13:34</t>
  </si>
  <si>
    <t>20.09.2023 13:13:52</t>
  </si>
  <si>
    <t>20.09.2023 13:13:55</t>
  </si>
  <si>
    <t>20.09.2023 13:14:29</t>
  </si>
  <si>
    <t>20.09.2023 13:15:25</t>
  </si>
  <si>
    <t>20.09.2023 13:15:26</t>
  </si>
  <si>
    <t>20.09.2023 13:15:29</t>
  </si>
  <si>
    <t>20.09.2023 13:15:31</t>
  </si>
  <si>
    <t>20.09.2023 13:15:32</t>
  </si>
  <si>
    <t>20.09.2023 13:15:35</t>
  </si>
  <si>
    <t>20.09.2023 13:15:37</t>
  </si>
  <si>
    <t>20.09.2023 13:16:00</t>
  </si>
  <si>
    <t>20.09.2023 13:16:02</t>
  </si>
  <si>
    <t>20.09.2023 13:16:03</t>
  </si>
  <si>
    <t>20.09.2023 13:16:04</t>
  </si>
  <si>
    <t>20.09.2023 13:16:06</t>
  </si>
  <si>
    <t>20.09.2023 13:16:07</t>
  </si>
  <si>
    <t>20.09.2023 13:16:08</t>
  </si>
  <si>
    <t>20.09.2023 13:16:33</t>
  </si>
  <si>
    <t>20.09.2023 13:16:35</t>
  </si>
  <si>
    <t>20.09.2023 13:16:36</t>
  </si>
  <si>
    <t>20.09.2023 13:16:38</t>
  </si>
  <si>
    <t>20.09.2023 13:16:39</t>
  </si>
  <si>
    <t>20.09.2023 13:16:41</t>
  </si>
  <si>
    <t>20.09.2023 13:16:42</t>
  </si>
  <si>
    <t>20.09.2023 13:16:44</t>
  </si>
  <si>
    <t>20.09.2023 13:16:45</t>
  </si>
  <si>
    <t>20.09.2023 13:18:09</t>
  </si>
  <si>
    <t>20.09.2023 13:18:12</t>
  </si>
  <si>
    <t>20.09.2023 13:18:14</t>
  </si>
  <si>
    <t>20.09.2023 13:18:17</t>
  </si>
  <si>
    <t>20.09.2023 13:18:18</t>
  </si>
  <si>
    <t>20.09.2023 13:18:20</t>
  </si>
  <si>
    <t>20.09.2023 13:18:21</t>
  </si>
  <si>
    <t>20.09.2023 13:18:24</t>
  </si>
  <si>
    <t>20.09.2023 13:18:26</t>
  </si>
  <si>
    <t>20.09.2023 13:18:27</t>
  </si>
  <si>
    <t>20.09.2023 13:18:28</t>
  </si>
  <si>
    <t>20.09.2023 13:18:51</t>
  </si>
  <si>
    <t>20.09.2023 13:18:52</t>
  </si>
  <si>
    <t>20.09.2023 13:18:53</t>
  </si>
  <si>
    <t>20.09.2023 13:18:54</t>
  </si>
  <si>
    <t>20.09.2023 13:19:38</t>
  </si>
  <si>
    <t>20.09.2023 13:19:41</t>
  </si>
  <si>
    <t>20.09.2023 13:19:42</t>
  </si>
  <si>
    <t>20.09.2023 13:19:44</t>
  </si>
  <si>
    <t>20.09.2023 13:19:45</t>
  </si>
  <si>
    <t>20.09.2023 13:19:47</t>
  </si>
  <si>
    <t>20.09.2023 13:19:48</t>
  </si>
  <si>
    <t>20.09.2023 13:19:50</t>
  </si>
  <si>
    <t>20.09.2023 13:19:51</t>
  </si>
  <si>
    <t>20.09.2023 13:19:52</t>
  </si>
  <si>
    <t>20.09.2023 13:19:54</t>
  </si>
  <si>
    <t>20.09.2023 13:20:04</t>
  </si>
  <si>
    <t>20.09.2023 13:20:06</t>
  </si>
  <si>
    <t>20.09.2023 13:20:12</t>
  </si>
  <si>
    <t>20.09.2023 13:20:13</t>
  </si>
  <si>
    <t>20.09.2023 13:20:15</t>
  </si>
  <si>
    <t>20.09.2023 13:20:16</t>
  </si>
  <si>
    <t>20.09.2023 13:20:19</t>
  </si>
  <si>
    <t>20.09.2023 13:20:21</t>
  </si>
  <si>
    <t>20.09.2023 13:20:22</t>
  </si>
  <si>
    <t>20.09.2023 13:20:24</t>
  </si>
  <si>
    <t>20.09.2023 13:20:25</t>
  </si>
  <si>
    <t>20.09.2023 13:20:27</t>
  </si>
  <si>
    <t>20.09.2023 13:20:45</t>
  </si>
  <si>
    <t>20.09.2023 13:20:46</t>
  </si>
  <si>
    <t>20.09.2023 13:22:01</t>
  </si>
  <si>
    <t>20.09.2023 13:22:03</t>
  </si>
  <si>
    <t>20.09.2023 13:22:04</t>
  </si>
  <si>
    <t>20.09.2023 13:22:05</t>
  </si>
  <si>
    <t>20.09.2023 13:22:06</t>
  </si>
  <si>
    <t>20.09.2023 13:22:08</t>
  </si>
  <si>
    <t>20.09.2023 13:22:09</t>
  </si>
  <si>
    <t>20.09.2023 13:22:10</t>
  </si>
  <si>
    <t>20.09.2023 13:22:11</t>
  </si>
  <si>
    <t>20.09.2023 13:22:46</t>
  </si>
  <si>
    <t>20.09.2023 13:22:49</t>
  </si>
  <si>
    <t>20.09.2023 13:22:50</t>
  </si>
  <si>
    <t>20.09.2023 13:22:52</t>
  </si>
  <si>
    <t>20.09.2023 13:23:41</t>
  </si>
  <si>
    <t>20.09.2023 13:23:44</t>
  </si>
  <si>
    <t>20.09.2023 13:23:47</t>
  </si>
  <si>
    <t>20.09.2023 13:23:50</t>
  </si>
  <si>
    <t>20.09.2023 13:23:52</t>
  </si>
  <si>
    <t>20.09.2023 13:23:53</t>
  </si>
  <si>
    <t>20.09.2023 13:23:55</t>
  </si>
  <si>
    <t>20.09.2023 13:23:56</t>
  </si>
  <si>
    <t>20.09.2023 13:24:05</t>
  </si>
  <si>
    <t>20.09.2023 13:24:07</t>
  </si>
  <si>
    <t>20.09.2023 13:24:08</t>
  </si>
  <si>
    <t>20.09.2023 13:24:09</t>
  </si>
  <si>
    <t>20.09.2023 13:24:10</t>
  </si>
  <si>
    <t>20.09.2023 13:24:12</t>
  </si>
  <si>
    <t>20.09.2023 13:24:50</t>
  </si>
  <si>
    <t>20.09.2023 13:24:53</t>
  </si>
  <si>
    <t>20.09.2023 13:24:56</t>
  </si>
  <si>
    <t>20.09.2023 13:24:58</t>
  </si>
  <si>
    <t>20.09.2023 13:25:02</t>
  </si>
  <si>
    <t>20.09.2023 13:25:29</t>
  </si>
  <si>
    <t>20.09.2023 13:25:32</t>
  </si>
  <si>
    <t>20.09.2023 13:25:34</t>
  </si>
  <si>
    <t>20.09.2023 13:25:35</t>
  </si>
  <si>
    <t>20.09.2023 13:25:37</t>
  </si>
  <si>
    <t>20.09.2023 13:25:38</t>
  </si>
  <si>
    <t>20.09.2023 13:25:40</t>
  </si>
  <si>
    <t>20.09.2023 13:25:41</t>
  </si>
  <si>
    <t>20.09.2023 13:25:43</t>
  </si>
  <si>
    <t>20.09.2023 13:25:46</t>
  </si>
  <si>
    <t>20.09.2023 13:25:53</t>
  </si>
  <si>
    <t>20.09.2023 13:25:56</t>
  </si>
  <si>
    <t>20.09.2023 13:25:58</t>
  </si>
  <si>
    <t>20.09.2023 13:25:59</t>
  </si>
  <si>
    <t>20.09.2023 13:26:01</t>
  </si>
  <si>
    <t>20.09.2023 13:26:02</t>
  </si>
  <si>
    <t>20.09.2023 13:26:04</t>
  </si>
  <si>
    <t>20.09.2023 13:26:07</t>
  </si>
  <si>
    <t>20.09.2023 13:26:08</t>
  </si>
  <si>
    <t>20.09.2023 13:26:10</t>
  </si>
  <si>
    <t>20.09.2023 13:26:11</t>
  </si>
  <si>
    <t>20.09.2023 13:26:13</t>
  </si>
  <si>
    <t>20.09.2023 13:26:14</t>
  </si>
  <si>
    <t>20.09.2023 13:26:16</t>
  </si>
  <si>
    <t>20.09.2023 13:26:47</t>
  </si>
  <si>
    <t>20.09.2023 13:26:50</t>
  </si>
  <si>
    <t>20.09.2023 13:26:52</t>
  </si>
  <si>
    <t>20.09.2023 13:26:53</t>
  </si>
  <si>
    <t>20.09.2023 13:26:55</t>
  </si>
  <si>
    <t>20.09.2023 13:26:56</t>
  </si>
  <si>
    <t>20.09.2023 13:26:58</t>
  </si>
  <si>
    <t>20.09.2023 13:26:59</t>
  </si>
  <si>
    <t>20.09.2023 13:27:01</t>
  </si>
  <si>
    <t>20.09.2023 13:27:07</t>
  </si>
  <si>
    <t>20.09.2023 13:27:08</t>
  </si>
  <si>
    <t>20.09.2023 13:27:10</t>
  </si>
  <si>
    <t>20.09.2023 13:27:11</t>
  </si>
  <si>
    <t>20.09.2023 13:27:13</t>
  </si>
  <si>
    <t>20.09.2023 13:27:16</t>
  </si>
  <si>
    <t>20.09.2023 13:27:17</t>
  </si>
  <si>
    <t>20.09.2023 13:27:19</t>
  </si>
  <si>
    <t>20.09.2023 13:27:20</t>
  </si>
  <si>
    <t>20.09.2023 13:27:35</t>
  </si>
  <si>
    <t>20.09.2023 13:27:36</t>
  </si>
  <si>
    <t>20.09.2023 13:27:38</t>
  </si>
  <si>
    <t>20.09.2023 13:27:39</t>
  </si>
  <si>
    <t>20.09.2023 13:27:41</t>
  </si>
  <si>
    <t>20.09.2023 13:27:42</t>
  </si>
  <si>
    <t>20.09.2023 13:29:32</t>
  </si>
  <si>
    <t>20.09.2023 13:29:33</t>
  </si>
  <si>
    <t>20.09.2023 13:29:34</t>
  </si>
  <si>
    <t>20.09.2023 13:29:36</t>
  </si>
  <si>
    <t>20.09.2023 13:29:37</t>
  </si>
  <si>
    <t>20.09.2023 13:29:38</t>
  </si>
  <si>
    <t>20.09.2023 13:29:39</t>
  </si>
  <si>
    <t>20.09.2023 13:29:41</t>
  </si>
  <si>
    <t>20.09.2023 13:29:42</t>
  </si>
  <si>
    <t>20.09.2023 13:29:51</t>
  </si>
  <si>
    <t>20.09.2023 13:29:52</t>
  </si>
  <si>
    <t>20.09.2023 13:29:53</t>
  </si>
  <si>
    <t>20.09.2023 13:29:55</t>
  </si>
  <si>
    <t>20.09.2023 13:30:18</t>
  </si>
  <si>
    <t>20.09.2023 13:30:20</t>
  </si>
  <si>
    <t>20.09.2023 13:30:21</t>
  </si>
  <si>
    <t>20.09.2023 13:30:22</t>
  </si>
  <si>
    <t>20.09.2023 13:30:24</t>
  </si>
  <si>
    <t>20.09.2023 13:30:25</t>
  </si>
  <si>
    <t>20.09.2023 13:30:28</t>
  </si>
  <si>
    <t>20.09.2023 13:30:49</t>
  </si>
  <si>
    <t>20.09.2023 13:30:50</t>
  </si>
  <si>
    <t>20.09.2023 13:30:51</t>
  </si>
  <si>
    <t>20.09.2023 13:30:53</t>
  </si>
  <si>
    <t>20.09.2023 13:30:54</t>
  </si>
  <si>
    <t>20.09.2023 13:30:57</t>
  </si>
  <si>
    <t>20.09.2023 13:31:25</t>
  </si>
  <si>
    <t>20.09.2023 13:31:30</t>
  </si>
  <si>
    <t>20.09.2023 13:31:33</t>
  </si>
  <si>
    <t>20.09.2023 13:31:36</t>
  </si>
  <si>
    <t>20.09.2023 13:31:40</t>
  </si>
  <si>
    <t>20.09.2023 13:31:46</t>
  </si>
  <si>
    <t>20.09.2023 13:31:47</t>
  </si>
  <si>
    <t>20.09.2023 13:31:50</t>
  </si>
  <si>
    <t>20.09.2023 13:31:51</t>
  </si>
  <si>
    <t>20.09.2023 13:31:54</t>
  </si>
  <si>
    <t>20.09.2023 13:32:02</t>
  </si>
  <si>
    <t>20.09.2023 13:32:03</t>
  </si>
  <si>
    <t>20.09.2023 13:32:05</t>
  </si>
  <si>
    <t>20.09.2023 13:32:06</t>
  </si>
  <si>
    <t>20.09.2023 13:32:08</t>
  </si>
  <si>
    <t>20.09.2023 13:32:09</t>
  </si>
  <si>
    <t>20.09.2023 13:33:05</t>
  </si>
  <si>
    <t>20.09.2023 13:33:06</t>
  </si>
  <si>
    <t>20.09.2023 13:33:08</t>
  </si>
  <si>
    <t>20.09.2023 13:33:09</t>
  </si>
  <si>
    <t>20.09.2023 13:33:11</t>
  </si>
  <si>
    <t>20.09.2023 13:33:12</t>
  </si>
  <si>
    <t>20.09.2023 13:33:14</t>
  </si>
  <si>
    <t>20.09.2023 13:33:19</t>
  </si>
  <si>
    <t>20.09.2023 13:33:21</t>
  </si>
  <si>
    <t>20.09.2023 13:33:22</t>
  </si>
  <si>
    <t>20.09.2023 13:33:23</t>
  </si>
  <si>
    <t>20.09.2023 13:33:28</t>
  </si>
  <si>
    <t>20.09.2023 13:33:29</t>
  </si>
  <si>
    <t>20.09.2023 13:33:31</t>
  </si>
  <si>
    <t>20.09.2023 13:33:34</t>
  </si>
  <si>
    <t>20.09.2023 13:33:35</t>
  </si>
  <si>
    <t>20.09.2023 13:33:37</t>
  </si>
  <si>
    <t>20.09.2023 13:33:38</t>
  </si>
  <si>
    <t>20.09.2023 13:33:40</t>
  </si>
  <si>
    <t>20.09.2023 13:33:41</t>
  </si>
  <si>
    <t>20.09.2023 13:33:58</t>
  </si>
  <si>
    <t>20.09.2023 13:33:59</t>
  </si>
  <si>
    <t>20.09.2023 13:34:00</t>
  </si>
  <si>
    <t>20.09.2023 13:34:02</t>
  </si>
  <si>
    <t>20.09.2023 13:34:03</t>
  </si>
  <si>
    <t>20.09.2023 13:34:04</t>
  </si>
  <si>
    <t>20.09.2023 13:34:05</t>
  </si>
  <si>
    <t>20.09.2023 13:34:07</t>
  </si>
  <si>
    <t>20.09.2023 13:34:08</t>
  </si>
  <si>
    <t>20.09.2023 13:34:09</t>
  </si>
  <si>
    <t>20.09.2023 13:34:11</t>
  </si>
  <si>
    <t>20.09.2023 13:34:12</t>
  </si>
  <si>
    <t>20.09.2023 13:34:14</t>
  </si>
  <si>
    <t>20.09.2023 13:34:17</t>
  </si>
  <si>
    <t>20.09.2023 13:34:18</t>
  </si>
  <si>
    <t>20.09.2023 13:34:20</t>
  </si>
  <si>
    <t>20.09.2023 13:35:16</t>
  </si>
  <si>
    <t>20.09.2023 13:35:18</t>
  </si>
  <si>
    <t>20.09.2023 13:35:19</t>
  </si>
  <si>
    <t>20.09.2023 13:35:20</t>
  </si>
  <si>
    <t>20.09.2023 13:35:22</t>
  </si>
  <si>
    <t>20.09.2023 13:35:23</t>
  </si>
  <si>
    <t>20.09.2023 13:35:24</t>
  </si>
  <si>
    <t>20.09.2023 13:35:25</t>
  </si>
  <si>
    <t>20.09.2023 13:35:27</t>
  </si>
  <si>
    <t>20.09.2023 13:35:52</t>
  </si>
  <si>
    <t>20.09.2023 13:35:53</t>
  </si>
  <si>
    <t>20.09.2023 13:35:55</t>
  </si>
  <si>
    <t>20.09.2023 13:35:57</t>
  </si>
  <si>
    <t>20.09.2023 13:35:59</t>
  </si>
  <si>
    <t>20.09.2023 13:36:35</t>
  </si>
  <si>
    <t>20.09.2023 13:36:36</t>
  </si>
  <si>
    <t>20.09.2023 13:36:37</t>
  </si>
  <si>
    <t>20.09.2023 13:36:39</t>
  </si>
  <si>
    <t>20.09.2023 13:36:40</t>
  </si>
  <si>
    <t>20.09.2023 13:36:50</t>
  </si>
  <si>
    <t>20.09.2023 13:36:52</t>
  </si>
  <si>
    <t>20.09.2023 13:36:53</t>
  </si>
  <si>
    <t>20.09.2023 13:36:55</t>
  </si>
  <si>
    <t>20.09.2023 13:37:41</t>
  </si>
  <si>
    <t>20.09.2023 13:37:44</t>
  </si>
  <si>
    <t>20.09.2023 13:37:46</t>
  </si>
  <si>
    <t>20.09.2023 13:37:47</t>
  </si>
  <si>
    <t>20.09.2023 13:37:49</t>
  </si>
  <si>
    <t>20.09.2023 13:37:50</t>
  </si>
  <si>
    <t>20.09.2023 13:37:52</t>
  </si>
  <si>
    <t>20.09.2023 13:37:53</t>
  </si>
  <si>
    <t>20.09.2023 13:38:01</t>
  </si>
  <si>
    <t>20.09.2023 13:38:02</t>
  </si>
  <si>
    <t>20.09.2023 13:38:04</t>
  </si>
  <si>
    <t>20.09.2023 13:38:31</t>
  </si>
  <si>
    <t>20.09.2023 13:38:32</t>
  </si>
  <si>
    <t>20.09.2023 13:38:33</t>
  </si>
  <si>
    <t>20.09.2023 13:38:35</t>
  </si>
  <si>
    <t>20.09.2023 13:38:36</t>
  </si>
  <si>
    <t>20.09.2023 13:38:37</t>
  </si>
  <si>
    <t>20.09.2023 13:38:49</t>
  </si>
  <si>
    <t>20.09.2023 13:38:53</t>
  </si>
  <si>
    <t>20.09.2023 13:38:55</t>
  </si>
  <si>
    <t>20.09.2023 13:38:56</t>
  </si>
  <si>
    <t>20.09.2023 13:38:58</t>
  </si>
  <si>
    <t>20.09.2023 13:38:59</t>
  </si>
  <si>
    <t>20.09.2023 13:39:01</t>
  </si>
  <si>
    <t>20.09.2023 13:39:02</t>
  </si>
  <si>
    <t>20.09.2023 13:39:04</t>
  </si>
  <si>
    <t>20.09.2023 13:39:05</t>
  </si>
  <si>
    <t>20.09.2023 13:39:07</t>
  </si>
  <si>
    <t>20.09.2023 13:40:11</t>
  </si>
  <si>
    <t>20.09.2023 13:40:14</t>
  </si>
  <si>
    <t>20.09.2023 13:40:16</t>
  </si>
  <si>
    <t>20.09.2023 13:40:17</t>
  </si>
  <si>
    <t>20.09.2023 13:40:24</t>
  </si>
  <si>
    <t>20.09.2023 13:40:28</t>
  </si>
  <si>
    <t>20.09.2023 13:40:29</t>
  </si>
  <si>
    <t>20.09.2023 13:40:33</t>
  </si>
  <si>
    <t>20.09.2023 13:40:35</t>
  </si>
  <si>
    <t>20.09.2023 13:40:36</t>
  </si>
  <si>
    <t>20.09.2023 13:40:37</t>
  </si>
  <si>
    <t>20.09.2023 13:40:40</t>
  </si>
  <si>
    <t>20.09.2023 13:40:52</t>
  </si>
  <si>
    <t>20.09.2023 13:40:54</t>
  </si>
  <si>
    <t>20.09.2023 13:40:55</t>
  </si>
  <si>
    <t>20.09.2023 13:40:56</t>
  </si>
  <si>
    <t>20.09.2023 13:40:57</t>
  </si>
  <si>
    <t>20.09.2023 13:40:59</t>
  </si>
  <si>
    <t>20.09.2023 13:41:00</t>
  </si>
  <si>
    <t>20.09.2023 13:41:28</t>
  </si>
  <si>
    <t>20.09.2023 13:41:30</t>
  </si>
  <si>
    <t>20.09.2023 13:41:31</t>
  </si>
  <si>
    <t>20.09.2023 13:41:32</t>
  </si>
  <si>
    <t>20.09.2023 13:41:34</t>
  </si>
  <si>
    <t>20.09.2023 13:41:50</t>
  </si>
  <si>
    <t>20.09.2023 13:41:51</t>
  </si>
  <si>
    <t>20.09.2023 13:41:53</t>
  </si>
  <si>
    <t>20.09.2023 13:41:54</t>
  </si>
  <si>
    <t>20.09.2023 13:42:07</t>
  </si>
  <si>
    <t>20.09.2023 13:42:08</t>
  </si>
  <si>
    <t>20.09.2023 13:42:13</t>
  </si>
  <si>
    <t>20.09.2023 13:42:16</t>
  </si>
  <si>
    <t>20.09.2023 13:42:17</t>
  </si>
  <si>
    <t>20.09.2023 13:42:18</t>
  </si>
  <si>
    <t>20.09.2023 13:42:20</t>
  </si>
  <si>
    <t>20.09.2023 13:42:21</t>
  </si>
  <si>
    <t>20.09.2023 13:42:22</t>
  </si>
  <si>
    <t>20.09.2023 13:42:23</t>
  </si>
  <si>
    <t>20.09.2023 13:42:26</t>
  </si>
  <si>
    <t>20.09.2023 13:42:56</t>
  </si>
  <si>
    <t>20.09.2023 13:42:59</t>
  </si>
  <si>
    <t>20.09.2023 13:43:00</t>
  </si>
  <si>
    <t>20.09.2023 13:43:02</t>
  </si>
  <si>
    <t>20.09.2023 13:43:03</t>
  </si>
  <si>
    <t>20.09.2023 13:43:05</t>
  </si>
  <si>
    <t>20.09.2023 13:43:06</t>
  </si>
  <si>
    <t>20.09.2023 13:43:08</t>
  </si>
  <si>
    <t>20.09.2023 13:43:09</t>
  </si>
  <si>
    <t>20.09.2023 13:43:18</t>
  </si>
  <si>
    <t>20.09.2023 13:43:20</t>
  </si>
  <si>
    <t>20.09.2023 13:43:21</t>
  </si>
  <si>
    <t>20.09.2023 13:43:22</t>
  </si>
  <si>
    <t>20.09.2023 13:43:23</t>
  </si>
  <si>
    <t>20.09.2023 13:43:25</t>
  </si>
  <si>
    <t>20.09.2023 13:43:30</t>
  </si>
  <si>
    <t>20.09.2023 13:43:35</t>
  </si>
  <si>
    <t>20.09.2023 13:43:36</t>
  </si>
  <si>
    <t>20.09.2023 13:43:38</t>
  </si>
  <si>
    <t>20.09.2023 13:43:39</t>
  </si>
  <si>
    <t>20.09.2023 13:43:51</t>
  </si>
  <si>
    <t>20.09.2023 13:43:53</t>
  </si>
  <si>
    <t>20.09.2023 13:43:54</t>
  </si>
  <si>
    <t>20.09.2023 13:43:56</t>
  </si>
  <si>
    <t>20.09.2023 13:44:05</t>
  </si>
  <si>
    <t>20.09.2023 13:44:06</t>
  </si>
  <si>
    <t>20.09.2023 13:44:08</t>
  </si>
  <si>
    <t>20.09.2023 13:44:09</t>
  </si>
  <si>
    <t>20.09.2023 13:44:52</t>
  </si>
  <si>
    <t>20.09.2023 13:44:55</t>
  </si>
  <si>
    <t>20.09.2023 13:44:57</t>
  </si>
  <si>
    <t>20.09.2023 13:44:58</t>
  </si>
  <si>
    <t>20.09.2023 13:45:00</t>
  </si>
  <si>
    <t>20.09.2023 13:45:01</t>
  </si>
  <si>
    <t>20.09.2023 13:45:03</t>
  </si>
  <si>
    <t>20.09.2023 13:45:04</t>
  </si>
  <si>
    <t>20.09.2023 13:45:06</t>
  </si>
  <si>
    <t>20.09.2023 13:45:07</t>
  </si>
  <si>
    <t>20.09.2023 13:45:09</t>
  </si>
  <si>
    <t>20.09.2023 13:45:10</t>
  </si>
  <si>
    <t>20.09.2023 13:45:13</t>
  </si>
  <si>
    <t>20.09.2023 13:45:40</t>
  </si>
  <si>
    <t>20.09.2023 13:45:43</t>
  </si>
  <si>
    <t>20.09.2023 13:45:44</t>
  </si>
  <si>
    <t>20.09.2023 13:45:46</t>
  </si>
  <si>
    <t>20.09.2023 13:45:47</t>
  </si>
  <si>
    <t>20.09.2023 13:45:49</t>
  </si>
  <si>
    <t>20.09.2023 13:45:50</t>
  </si>
  <si>
    <t>20.09.2023 13:45:52</t>
  </si>
  <si>
    <t>20.09.2023 13:45:53</t>
  </si>
  <si>
    <t>20.09.2023 13:46:46</t>
  </si>
  <si>
    <t>20.09.2023 13:46:47</t>
  </si>
  <si>
    <t>20.09.2023 13:46:49</t>
  </si>
  <si>
    <t>20.09.2023 13:46:50</t>
  </si>
  <si>
    <t>20.09.2023 13:46:53</t>
  </si>
  <si>
    <t>20.09.2023 13:46:56</t>
  </si>
  <si>
    <t>20.09.2023 13:46:57</t>
  </si>
  <si>
    <t>20.09.2023 13:46:59</t>
  </si>
  <si>
    <t>20.09.2023 13:47:00</t>
  </si>
  <si>
    <t>20.09.2023 13:47:59</t>
  </si>
  <si>
    <t>20.09.2023 13:48:00</t>
  </si>
  <si>
    <t>20.09.2023 13:48:02</t>
  </si>
  <si>
    <t>20.09.2023 13:48:03</t>
  </si>
  <si>
    <t>20.09.2023 13:48:06</t>
  </si>
  <si>
    <t>20.09.2023 13:48:08</t>
  </si>
  <si>
    <t>20.09.2023 13:48:09</t>
  </si>
  <si>
    <t>20.09.2023 13:48:11</t>
  </si>
  <si>
    <t>20.09.2023 13:48:12</t>
  </si>
  <si>
    <t>20.09.2023 13:48:30</t>
  </si>
  <si>
    <t>20.09.2023 13:48:31</t>
  </si>
  <si>
    <t>20.09.2023 13:48:33</t>
  </si>
  <si>
    <t>20.09.2023 13:48:34</t>
  </si>
  <si>
    <t>20.09.2023 13:48:35</t>
  </si>
  <si>
    <t>20.09.2023 13:48:36</t>
  </si>
  <si>
    <t>20.09.2023 13:48:39</t>
  </si>
  <si>
    <t>20.09.2023 13:48:47</t>
  </si>
  <si>
    <t>20.09.2023 13:48:48</t>
  </si>
  <si>
    <t>20.09.2023 13:48:49</t>
  </si>
  <si>
    <t>20.09.2023 13:48:51</t>
  </si>
  <si>
    <t>20.09.2023 13:49:03</t>
  </si>
  <si>
    <t>20.09.2023 13:49:04</t>
  </si>
  <si>
    <t>20.09.2023 13:49:05</t>
  </si>
  <si>
    <t>20.09.2023 13:49:06</t>
  </si>
  <si>
    <t>20.09.2023 13:49:09</t>
  </si>
  <si>
    <t>20.09.2023 13:49:11</t>
  </si>
  <si>
    <t>20.09.2023 13:49:12</t>
  </si>
  <si>
    <t>20.09.2023 13:49:14</t>
  </si>
  <si>
    <t>20.09.2023 13:49:17</t>
  </si>
  <si>
    <t>20.09.2023 13:49:20</t>
  </si>
  <si>
    <t>20.09.2023 13:49:21</t>
  </si>
  <si>
    <t>20.09.2023 13:49:23</t>
  </si>
  <si>
    <t>20.09.2023 13:49:46</t>
  </si>
  <si>
    <t>20.09.2023 13:49:48</t>
  </si>
  <si>
    <t>20.09.2023 13:49:49</t>
  </si>
  <si>
    <t>20.09.2023 13:49:50</t>
  </si>
  <si>
    <t>20.09.2023 13:49:52</t>
  </si>
  <si>
    <t>20.09.2023 13:50:09</t>
  </si>
  <si>
    <t>20.09.2023 13:50:11</t>
  </si>
  <si>
    <t>20.09.2023 13:50:12</t>
  </si>
  <si>
    <t>20.09.2023 13:50:13</t>
  </si>
  <si>
    <t>20.09.2023 13:50:14</t>
  </si>
  <si>
    <t>20.09.2023 13:50:16</t>
  </si>
  <si>
    <t>20.09.2023 13:50:17</t>
  </si>
  <si>
    <t>20.09.2023 13:51:09</t>
  </si>
  <si>
    <t>20.09.2023 13:51:11</t>
  </si>
  <si>
    <t>20.09.2023 13:51:12</t>
  </si>
  <si>
    <t>20.09.2023 13:51:13</t>
  </si>
  <si>
    <t>20.09.2023 13:51:14</t>
  </si>
  <si>
    <t>20.09.2023 13:51:16</t>
  </si>
  <si>
    <t>20.09.2023 13:51:21</t>
  </si>
  <si>
    <t>20.09.2023 13:51:23</t>
  </si>
  <si>
    <t>20.09.2023 13:51:27</t>
  </si>
  <si>
    <t>20.09.2023 13:52:09</t>
  </si>
  <si>
    <t>20.09.2023 13:52:20</t>
  </si>
  <si>
    <t>20.09.2023 13:52:24</t>
  </si>
  <si>
    <t>20.09.2023 13:52:25</t>
  </si>
  <si>
    <t>20.09.2023 13:52:27</t>
  </si>
  <si>
    <t>20.09.2023 13:52:28</t>
  </si>
  <si>
    <t>20.09.2023 13:52:34</t>
  </si>
  <si>
    <t>20.09.2023 13:52:36</t>
  </si>
  <si>
    <t>20.09.2023 13:52:43</t>
  </si>
  <si>
    <t>20.09.2023 13:52:45</t>
  </si>
  <si>
    <t>20.09.2023 13:52:46</t>
  </si>
  <si>
    <t>20.09.2023 13:52:48</t>
  </si>
  <si>
    <t>20.09.2023 13:53:03</t>
  </si>
  <si>
    <t>20.09.2023 13:53:04</t>
  </si>
  <si>
    <t>20.09.2023 13:53:06</t>
  </si>
  <si>
    <t>20.09.2023 13:53:07</t>
  </si>
  <si>
    <t>20.09.2023 13:53:08</t>
  </si>
  <si>
    <t>20.09.2023 13:53:09</t>
  </si>
  <si>
    <t>20.09.2023 13:53:11</t>
  </si>
  <si>
    <t>20.09.2023 13:53:12</t>
  </si>
  <si>
    <t>20.09.2023 13:53:25</t>
  </si>
  <si>
    <t>20.09.2023 13:53:27</t>
  </si>
  <si>
    <t>20.09.2023 13:53:28</t>
  </si>
  <si>
    <t>20.09.2023 13:54:14</t>
  </si>
  <si>
    <t>20.09.2023 13:54:16</t>
  </si>
  <si>
    <t>20.09.2023 13:54:17</t>
  </si>
  <si>
    <t>20.09.2023 13:54:19</t>
  </si>
  <si>
    <t>20.09.2023 13:54:20</t>
  </si>
  <si>
    <t>20.09.2023 13:54:22</t>
  </si>
  <si>
    <t>20.09.2023 13:54:23</t>
  </si>
  <si>
    <t>20.09.2023 13:55:20</t>
  </si>
  <si>
    <t>20.09.2023 13:55:22</t>
  </si>
  <si>
    <t>20.09.2023 13:55:23</t>
  </si>
  <si>
    <t>20.09.2023 13:55:25</t>
  </si>
  <si>
    <t>20.09.2023 13:55:26</t>
  </si>
  <si>
    <t>20.09.2023 13:56:07</t>
  </si>
  <si>
    <t>20.09.2023 13:56:08</t>
  </si>
  <si>
    <t>20.09.2023 13:56:10</t>
  </si>
  <si>
    <t>20.09.2023 13:56:11</t>
  </si>
  <si>
    <t>20.09.2023 13:56:13</t>
  </si>
  <si>
    <t>20.09.2023 13:56:14</t>
  </si>
  <si>
    <t>20.09.2023 13:57:16</t>
  </si>
  <si>
    <t>20.09.2023 13:57:17</t>
  </si>
  <si>
    <t>20.09.2023 13:57:18</t>
  </si>
  <si>
    <t>20.09.2023 13:57:20</t>
  </si>
  <si>
    <t>20.09.2023 13:57:21</t>
  </si>
  <si>
    <t>20.09.2023 13:57:25</t>
  </si>
  <si>
    <t>20.09.2023 13:57:54</t>
  </si>
  <si>
    <t>20.09.2023 13:57:55</t>
  </si>
  <si>
    <t>20.09.2023 13:57:56</t>
  </si>
  <si>
    <t>20.09.2023 13:57:58</t>
  </si>
  <si>
    <t>20.09.2023 13:57:59</t>
  </si>
  <si>
    <t>20.09.2023 13:58:00</t>
  </si>
  <si>
    <t>20.09.2023 13:58:02</t>
  </si>
  <si>
    <t>20.09.2023 13:58:03</t>
  </si>
  <si>
    <t>20.09.2023 13:58:04</t>
  </si>
  <si>
    <t>20.09.2023 13:58:05</t>
  </si>
  <si>
    <t>20.09.2023 13:58:07</t>
  </si>
  <si>
    <t>20.09.2023 13:58:08</t>
  </si>
  <si>
    <t>20.09.2023 13:58:09</t>
  </si>
  <si>
    <t>20.09.2023 13:58:10</t>
  </si>
  <si>
    <t>20.09.2023 13:58:12</t>
  </si>
  <si>
    <t>20.09.2023 13:58:56</t>
  </si>
  <si>
    <t>20.09.2023 13:58:58</t>
  </si>
  <si>
    <t>20.09.2023 13:58:59</t>
  </si>
  <si>
    <t>20.09.2023 13:59:01</t>
  </si>
  <si>
    <t>20.09.2023 13:59:02</t>
  </si>
  <si>
    <t>20.09.2023 13:59:28</t>
  </si>
  <si>
    <t>20.09.2023 13:59:29</t>
  </si>
  <si>
    <t>20.09.2023 13:59:31</t>
  </si>
  <si>
    <t>20.09.2023 13:59:32</t>
  </si>
  <si>
    <t>20.09.2023 13:59:33</t>
  </si>
  <si>
    <t>20.09.2023 13:59:34</t>
  </si>
  <si>
    <t>20.09.2023 13:59:55</t>
  </si>
  <si>
    <t>20.09.2023 13:59:56</t>
  </si>
  <si>
    <t>20.09.2023 13:59:58</t>
  </si>
  <si>
    <t>20.09.2023 13:59:59</t>
  </si>
  <si>
    <t>20.09.2023 14:00:00</t>
  </si>
  <si>
    <t>20.09.2023 14:00:02</t>
  </si>
  <si>
    <t>20.09.2023 14:00:15</t>
  </si>
  <si>
    <t>20.09.2023 14:00:16</t>
  </si>
  <si>
    <t>20.09.2023 14:00:18</t>
  </si>
  <si>
    <t>20.09.2023 14:00:19</t>
  </si>
  <si>
    <t>20.09.2023 14:00:21</t>
  </si>
  <si>
    <t>20.09.2023 14:00:22</t>
  </si>
  <si>
    <t>20.09.2023 14:00:24</t>
  </si>
  <si>
    <t>20.09.2023 14:00:25</t>
  </si>
  <si>
    <t>20.09.2023 14:00:27</t>
  </si>
  <si>
    <t>20.09.2023 14:02:07</t>
  </si>
  <si>
    <t>20.09.2023 14:02:13</t>
  </si>
  <si>
    <t>20.09.2023 14:02:15</t>
  </si>
  <si>
    <t>20.09.2023 14:02:18</t>
  </si>
  <si>
    <t>20.09.2023 14:02:19</t>
  </si>
  <si>
    <t>20.09.2023 14:02:21</t>
  </si>
  <si>
    <t>20.09.2023 14:02:22</t>
  </si>
  <si>
    <t>20.09.2023 14:02:43</t>
  </si>
  <si>
    <t>20.09.2023 14:02:45</t>
  </si>
  <si>
    <t>20.09.2023 14:02:46</t>
  </si>
  <si>
    <t>20.09.2023 14:02:47</t>
  </si>
  <si>
    <t>20.09.2023 14:02:48</t>
  </si>
  <si>
    <t>20.09.2023 14:02:50</t>
  </si>
  <si>
    <t>20.09.2023 14:02:51</t>
  </si>
  <si>
    <t>20.09.2023 14:02:52</t>
  </si>
  <si>
    <t>20.09.2023 14:02:53</t>
  </si>
  <si>
    <t>20.09.2023 14:02:55</t>
  </si>
  <si>
    <t>20.09.2023 14:02:58</t>
  </si>
  <si>
    <t>20.09.2023 14:02:59</t>
  </si>
  <si>
    <t>20.09.2023 14:03:01</t>
  </si>
  <si>
    <t>20.09.2023 14:03:02</t>
  </si>
  <si>
    <t>20.09.2023 14:03:04</t>
  </si>
  <si>
    <t>20.09.2023 14:03:31</t>
  </si>
  <si>
    <t>20.09.2023 14:03:32</t>
  </si>
  <si>
    <t>20.09.2023 14:03:44</t>
  </si>
  <si>
    <t>20.09.2023 14:03:46</t>
  </si>
  <si>
    <t>20.09.2023 14:03:47</t>
  </si>
  <si>
    <t>20.09.2023 14:04:11</t>
  </si>
  <si>
    <t>20.09.2023 14:04:15</t>
  </si>
  <si>
    <t>20.09.2023 14:04:18</t>
  </si>
  <si>
    <t>20.09.2023 14:04:20</t>
  </si>
  <si>
    <t>20.09.2023 14:04:24</t>
  </si>
  <si>
    <t>20.09.2023 14:04:25</t>
  </si>
  <si>
    <t>20.09.2023 14:04:27</t>
  </si>
  <si>
    <t>20.09.2023 14:05:18</t>
  </si>
  <si>
    <t>20.09.2023 14:05:19</t>
  </si>
  <si>
    <t>20.09.2023 14:05:22</t>
  </si>
  <si>
    <t>20.09.2023 14:05:24</t>
  </si>
  <si>
    <t>20.09.2023 14:05:28</t>
  </si>
  <si>
    <t>20.09.2023 14:05:34</t>
  </si>
  <si>
    <t>20.09.2023 14:05:36</t>
  </si>
  <si>
    <t>20.09.2023 14:05:37</t>
  </si>
  <si>
    <t>20.09.2023 14:05:38</t>
  </si>
  <si>
    <t>20.09.2023 14:05:40</t>
  </si>
  <si>
    <t>20.09.2023 14:05:41</t>
  </si>
  <si>
    <t>20.09.2023 14:05:42</t>
  </si>
  <si>
    <t>20.09.2023 14:06:25</t>
  </si>
  <si>
    <t>20.09.2023 14:06:27</t>
  </si>
  <si>
    <t>20.09.2023 14:06:28</t>
  </si>
  <si>
    <t>20.09.2023 14:06:30</t>
  </si>
  <si>
    <t>20.09.2023 14:06:31</t>
  </si>
  <si>
    <t>20.09.2023 14:06:33</t>
  </si>
  <si>
    <t>20.09.2023 14:06:34</t>
  </si>
  <si>
    <t>20.09.2023 14:06:36</t>
  </si>
  <si>
    <t>20.09.2023 14:06:37</t>
  </si>
  <si>
    <t>20.09.2023 14:06:39</t>
  </si>
  <si>
    <t>20.09.2023 14:06:42</t>
  </si>
  <si>
    <t>20.09.2023 14:06:43</t>
  </si>
  <si>
    <t>20.09.2023 14:06:45</t>
  </si>
  <si>
    <t>20.09.2023 14:06:46</t>
  </si>
  <si>
    <t>20.09.2023 14:06:49</t>
  </si>
  <si>
    <t>20.09.2023 14:06:51</t>
  </si>
  <si>
    <t>20.09.2023 14:06:52</t>
  </si>
  <si>
    <t>20.09.2023 14:06:54</t>
  </si>
  <si>
    <t>20.09.2023 14:07:30</t>
  </si>
  <si>
    <t>20.09.2023 14:07:31</t>
  </si>
  <si>
    <t>20.09.2023 14:07:33</t>
  </si>
  <si>
    <t>20.09.2023 14:07:34</t>
  </si>
  <si>
    <t>20.09.2023 14:07:36</t>
  </si>
  <si>
    <t>20.09.2023 14:08:22</t>
  </si>
  <si>
    <t>20.09.2023 14:08:24</t>
  </si>
  <si>
    <t>20.09.2023 14:08:25</t>
  </si>
  <si>
    <t>20.09.2023 14:08:27</t>
  </si>
  <si>
    <t>20.09.2023 14:08:28</t>
  </si>
  <si>
    <t>20.09.2023 14:09:28</t>
  </si>
  <si>
    <t>20.09.2023 14:09:30</t>
  </si>
  <si>
    <t>20.09.2023 14:09:31</t>
  </si>
  <si>
    <t>20.09.2023 14:09:32</t>
  </si>
  <si>
    <t>20.09.2023 14:09:33</t>
  </si>
  <si>
    <t>20.09.2023 14:09:35</t>
  </si>
  <si>
    <t>20.09.2023 14:09:36</t>
  </si>
  <si>
    <t>20.09.2023 14:09:39</t>
  </si>
  <si>
    <t>20.09.2023 14:09:43</t>
  </si>
  <si>
    <t>20.09.2023 14:09:45</t>
  </si>
  <si>
    <t>20.09.2023 14:09:46</t>
  </si>
  <si>
    <t>20.09.2023 14:09:48</t>
  </si>
  <si>
    <t>20.09.2023 14:09:49</t>
  </si>
  <si>
    <t>20.09.2023 14:09:51</t>
  </si>
  <si>
    <t>20.09.2023 14:09:52</t>
  </si>
  <si>
    <t>20.09.2023 14:09:54</t>
  </si>
  <si>
    <t>20.09.2023 14:09:55</t>
  </si>
  <si>
    <t>20.09.2023 14:09:57</t>
  </si>
  <si>
    <t>20.09.2023 14:09:58</t>
  </si>
  <si>
    <t>20.09.2023 14:10:00</t>
  </si>
  <si>
    <t>20.09.2023 14:10:01</t>
  </si>
  <si>
    <t>20.09.2023 14:10:15</t>
  </si>
  <si>
    <t>20.09.2023 14:10:16</t>
  </si>
  <si>
    <t>20.09.2023 14:10:17</t>
  </si>
  <si>
    <t>20.09.2023 14:10:19</t>
  </si>
  <si>
    <t>20.09.2023 14:10:20</t>
  </si>
  <si>
    <t>20.09.2023 14:10:21</t>
  </si>
  <si>
    <t>20.09.2023 14:10:25</t>
  </si>
  <si>
    <t>20.09.2023 14:10:27</t>
  </si>
  <si>
    <t>20.09.2023 14:10:28</t>
  </si>
  <si>
    <t>20.09.2023 14:10:46</t>
  </si>
  <si>
    <t>20.09.2023 14:10:47</t>
  </si>
  <si>
    <t>20.09.2023 14:10:49</t>
  </si>
  <si>
    <t>20.09.2023 14:10:55</t>
  </si>
  <si>
    <t>20.09.2023 14:10:56</t>
  </si>
  <si>
    <t>20.09.2023 14:10:59</t>
  </si>
  <si>
    <t>20.09.2023 14:11:10</t>
  </si>
  <si>
    <t>20.09.2023 14:11:14</t>
  </si>
  <si>
    <t>20.09.2023 14:11:16</t>
  </si>
  <si>
    <t>20.09.2023 14:11:17</t>
  </si>
  <si>
    <t>20.09.2023 14:11:20</t>
  </si>
  <si>
    <t>20.09.2023 14:11:22</t>
  </si>
  <si>
    <t>20.09.2023 14:11:23</t>
  </si>
  <si>
    <t>20.09.2023 14:12:31</t>
  </si>
  <si>
    <t>20.09.2023 14:12:32</t>
  </si>
  <si>
    <t>20.09.2023 14:12:34</t>
  </si>
  <si>
    <t>20.09.2023 14:13:41</t>
  </si>
  <si>
    <t>20.09.2023 14:13:44</t>
  </si>
  <si>
    <t>20.09.2023 14:13:47</t>
  </si>
  <si>
    <t>20.09.2023 14:13:49</t>
  </si>
  <si>
    <t>20.09.2023 14:13:50</t>
  </si>
  <si>
    <t>20.09.2023 14:14:40</t>
  </si>
  <si>
    <t>20.09.2023 14:14:41</t>
  </si>
  <si>
    <t>20.09.2023 14:14:43</t>
  </si>
  <si>
    <t>20.09.2023 14:14:44</t>
  </si>
  <si>
    <t>20.09.2023 14:14:46</t>
  </si>
  <si>
    <t>20.09.2023 14:14:47</t>
  </si>
  <si>
    <t>20.09.2023 14:14:49</t>
  </si>
  <si>
    <t>20.09.2023 14:14:50</t>
  </si>
  <si>
    <t>20.09.2023 14:15:19</t>
  </si>
  <si>
    <t>20.09.2023 14:15:20</t>
  </si>
  <si>
    <t>20.09.2023 14:15:21</t>
  </si>
  <si>
    <t>20.09.2023 14:15:23</t>
  </si>
  <si>
    <t>20.09.2023 14:15:24</t>
  </si>
  <si>
    <t>20.09.2023 14:15:27</t>
  </si>
  <si>
    <t>20.09.2023 14:15:42</t>
  </si>
  <si>
    <t>20.09.2023 14:15:43</t>
  </si>
  <si>
    <t>20.09.2023 14:15:44</t>
  </si>
  <si>
    <t>20.09.2023 14:15:46</t>
  </si>
  <si>
    <t>20.09.2023 14:15:47</t>
  </si>
  <si>
    <t>20.09.2023 14:15:48</t>
  </si>
  <si>
    <t>20.09.2023 14:15:49</t>
  </si>
  <si>
    <t>20.09.2023 14:15:51</t>
  </si>
  <si>
    <t>20.09.2023 14:15:55</t>
  </si>
  <si>
    <t>20.09.2023 14:15:56</t>
  </si>
  <si>
    <t>20.09.2023 14:15:58</t>
  </si>
  <si>
    <t>20.09.2023 14:15:59</t>
  </si>
  <si>
    <t>20.09.2023 14:16:00</t>
  </si>
  <si>
    <t>20.09.2023 14:16:02</t>
  </si>
  <si>
    <t>20.09.2023 14:16:03</t>
  </si>
  <si>
    <t>20.09.2023 14:16:04</t>
  </si>
  <si>
    <t>20.09.2023 14:16:05</t>
  </si>
  <si>
    <t>20.09.2023 14:16:07</t>
  </si>
  <si>
    <t>20.09.2023 14:16:09</t>
  </si>
  <si>
    <t>20.09.2023 14:16:26</t>
  </si>
  <si>
    <t>20.09.2023 14:16:27</t>
  </si>
  <si>
    <t>20.09.2023 14:16:29</t>
  </si>
  <si>
    <t>20.09.2023 14:16:30</t>
  </si>
  <si>
    <t>20.09.2023 14:16:32</t>
  </si>
  <si>
    <t>20.09.2023 14:16:33</t>
  </si>
  <si>
    <t>20.09.2023 14:17:02</t>
  </si>
  <si>
    <t>20.09.2023 14:17:03</t>
  </si>
  <si>
    <t>20.09.2023 14:17:05</t>
  </si>
  <si>
    <t>20.09.2023 14:17:06</t>
  </si>
  <si>
    <t>20.09.2023 14:17:08</t>
  </si>
  <si>
    <t>20.09.2023 14:17:09</t>
  </si>
  <si>
    <t>20.09.2023 14:17:11</t>
  </si>
  <si>
    <t>20.09.2023 14:17:12</t>
  </si>
  <si>
    <t>20.09.2023 14:17:14</t>
  </si>
  <si>
    <t>20.09.2023 14:17:15</t>
  </si>
  <si>
    <t>20.09.2023 14:17:17</t>
  </si>
  <si>
    <t>20.09.2023 14:17:18</t>
  </si>
  <si>
    <t>20.09.2023 14:17:20</t>
  </si>
  <si>
    <t>20.09.2023 14:17:21</t>
  </si>
  <si>
    <t>20.09.2023 14:17:23</t>
  </si>
  <si>
    <t>20.09.2023 14:17:24</t>
  </si>
  <si>
    <t>20.09.2023 14:17:26</t>
  </si>
  <si>
    <t>20.09.2023 14:18:03</t>
  </si>
  <si>
    <t>20.09.2023 14:18:05</t>
  </si>
  <si>
    <t>20.09.2023 14:18:06</t>
  </si>
  <si>
    <t>20.09.2023 14:18:07</t>
  </si>
  <si>
    <t>20.09.2023 14:18:08</t>
  </si>
  <si>
    <t>20.09.2023 14:18:10</t>
  </si>
  <si>
    <t>20.09.2023 14:18:11</t>
  </si>
  <si>
    <t>20.09.2023 14:18:29</t>
  </si>
  <si>
    <t>20.09.2023 14:18:30</t>
  </si>
  <si>
    <t>20.09.2023 14:18:32</t>
  </si>
  <si>
    <t>20.09.2023 14:18:35</t>
  </si>
  <si>
    <t>20.09.2023 14:18:38</t>
  </si>
  <si>
    <t>20.09.2023 14:18:39</t>
  </si>
  <si>
    <t>20.09.2023 14:18:41</t>
  </si>
  <si>
    <t>20.09.2023 14:18:42</t>
  </si>
  <si>
    <t>20.09.2023 14:18:44</t>
  </si>
  <si>
    <t>20.09.2023 14:19:12</t>
  </si>
  <si>
    <t>20.09.2023 14:19:14</t>
  </si>
  <si>
    <t>20.09.2023 14:19:15</t>
  </si>
  <si>
    <t>20.09.2023 14:19:16</t>
  </si>
  <si>
    <t>20.09.2023 14:19:17</t>
  </si>
  <si>
    <t>20.09.2023 14:19:50</t>
  </si>
  <si>
    <t>20.09.2023 14:19:52</t>
  </si>
  <si>
    <t>20.09.2023 14:19:53</t>
  </si>
  <si>
    <t>20.09.2023 14:19:55</t>
  </si>
  <si>
    <t>20.09.2023 14:20:20</t>
  </si>
  <si>
    <t>20.09.2023 14:20:22</t>
  </si>
  <si>
    <t>20.09.2023 14:20:23</t>
  </si>
  <si>
    <t>20.09.2023 14:20:24</t>
  </si>
  <si>
    <t>20.09.2023 14:20:25</t>
  </si>
  <si>
    <t>20.09.2023 14:20:27</t>
  </si>
  <si>
    <t>20.09.2023 14:20:28</t>
  </si>
  <si>
    <t>20.09.2023 14:21:10</t>
  </si>
  <si>
    <t>20.09.2023 14:21:11</t>
  </si>
  <si>
    <t>20.09.2023 14:21:13</t>
  </si>
  <si>
    <t>20.09.2023 14:21:14</t>
  </si>
  <si>
    <t>20.09.2023 14:21:34</t>
  </si>
  <si>
    <t>20.09.2023 14:22:38</t>
  </si>
  <si>
    <t>20.09.2023 14:22:40</t>
  </si>
  <si>
    <t>20.09.2023 14:22:41</t>
  </si>
  <si>
    <t>20.09.2023 14:22:42</t>
  </si>
  <si>
    <t>20.09.2023 14:22:43</t>
  </si>
  <si>
    <t>20.09.2023 14:24:06</t>
  </si>
  <si>
    <t>20.09.2023 14:24:07</t>
  </si>
  <si>
    <t>20.09.2023 14:24:09</t>
  </si>
  <si>
    <t>20.09.2023 14:24:10</t>
  </si>
  <si>
    <t>20.09.2023 14:24:12</t>
  </si>
  <si>
    <t>20.09.2023 14:24:13</t>
  </si>
  <si>
    <t>20.09.2023 14:24:15</t>
  </si>
  <si>
    <t>20.09.2023 14:24:16</t>
  </si>
  <si>
    <t>20.09.2023 14:24:18</t>
  </si>
  <si>
    <t>20.09.2023 14:24:19</t>
  </si>
  <si>
    <t>20.09.2023 14:25:19</t>
  </si>
  <si>
    <t>20.09.2023 14:25:21</t>
  </si>
  <si>
    <t>20.09.2023 14:25:22</t>
  </si>
  <si>
    <t>20.09.2023 14:25:23</t>
  </si>
  <si>
    <t>20.09.2023 14:25:24</t>
  </si>
  <si>
    <t>20.09.2023 14:25:26</t>
  </si>
  <si>
    <t>20.09.2023 14:25:27</t>
  </si>
  <si>
    <t>20.09.2023 14:25:28</t>
  </si>
  <si>
    <t>20.09.2023 14:25:29</t>
  </si>
  <si>
    <t>20.09.2023 14:25:31</t>
  </si>
  <si>
    <t>20.09.2023 14:25:32</t>
  </si>
  <si>
    <t>20.09.2023 14:25:33</t>
  </si>
  <si>
    <t>20.09.2023 14:25:57</t>
  </si>
  <si>
    <t>20.09.2023 14:25:58</t>
  </si>
  <si>
    <t>20.09.2023 14:26:00</t>
  </si>
  <si>
    <t>20.09.2023 14:26:01</t>
  </si>
  <si>
    <t>20.09.2023 14:26:03</t>
  </si>
  <si>
    <t>20.09.2023 14:26:04</t>
  </si>
  <si>
    <t>20.09.2023 14:26:06</t>
  </si>
  <si>
    <t>20.09.2023 14:26:07</t>
  </si>
  <si>
    <t>20.09.2023 14:26:09</t>
  </si>
  <si>
    <t>20.09.2023 14:26:10</t>
  </si>
  <si>
    <t>20.09.2023 14:26:12</t>
  </si>
  <si>
    <t>20.09.2023 14:26:13</t>
  </si>
  <si>
    <t>20.09.2023 14:27:01</t>
  </si>
  <si>
    <t>20.09.2023 14:27:03</t>
  </si>
  <si>
    <t>20.09.2023 14:27:04</t>
  </si>
  <si>
    <t>20.09.2023 14:27:05</t>
  </si>
  <si>
    <t>20.09.2023 14:27:13</t>
  </si>
  <si>
    <t>20.09.2023 14:27:14</t>
  </si>
  <si>
    <t>20.09.2023 14:27:16</t>
  </si>
  <si>
    <t>20.09.2023 14:27:17</t>
  </si>
  <si>
    <t>20.09.2023 14:27:19</t>
  </si>
  <si>
    <t>20.09.2023 14:27:20</t>
  </si>
  <si>
    <t>20.09.2023 14:27:35</t>
  </si>
  <si>
    <t>20.09.2023 14:27:37</t>
  </si>
  <si>
    <t>20.09.2023 14:27:38</t>
  </si>
  <si>
    <t>20.09.2023 14:27:40</t>
  </si>
  <si>
    <t>20.09.2023 14:27:41</t>
  </si>
  <si>
    <t>20.09.2023 14:27:46</t>
  </si>
  <si>
    <t>20.09.2023 14:27:47</t>
  </si>
  <si>
    <t>20.09.2023 14:27:48</t>
  </si>
  <si>
    <t>20.09.2023 14:27:50</t>
  </si>
  <si>
    <t>20.09.2023 14:27:51</t>
  </si>
  <si>
    <t>20.09.2023 14:27:52</t>
  </si>
  <si>
    <t>20.09.2023 14:27:56</t>
  </si>
  <si>
    <t>20.09.2023 14:28:01</t>
  </si>
  <si>
    <t>20.09.2023 14:28:02</t>
  </si>
  <si>
    <t>20.09.2023 14:28:04</t>
  </si>
  <si>
    <t>20.09.2023 14:28:05</t>
  </si>
  <si>
    <t>20.09.2023 14:28:07</t>
  </si>
  <si>
    <t>20.09.2023 14:28:08</t>
  </si>
  <si>
    <t>20.09.2023 14:28:31</t>
  </si>
  <si>
    <t>20.09.2023 14:29:37</t>
  </si>
  <si>
    <t>20.09.2023 14:29:38</t>
  </si>
  <si>
    <t>20.09.2023 14:29:40</t>
  </si>
  <si>
    <t>20.09.2023 14:29:41</t>
  </si>
  <si>
    <t>20.09.2023 14:29:42</t>
  </si>
  <si>
    <t>20.09.2023 14:29:43</t>
  </si>
  <si>
    <t>20.09.2023 14:30:30</t>
  </si>
  <si>
    <t>20.09.2023 14:30:31</t>
  </si>
  <si>
    <t>20.09.2023 14:30:32</t>
  </si>
  <si>
    <t>20.09.2023 14:30:34</t>
  </si>
  <si>
    <t>20.09.2023 14:30:35</t>
  </si>
  <si>
    <t>20.09.2023 14:30:36</t>
  </si>
  <si>
    <t>20.09.2023 14:30:37</t>
  </si>
  <si>
    <t>20.09.2023 14:30:49</t>
  </si>
  <si>
    <t>20.09.2023 14:30:51</t>
  </si>
  <si>
    <t>20.09.2023 14:30:52</t>
  </si>
  <si>
    <t>20.09.2023 14:30:53</t>
  </si>
  <si>
    <t>20.09.2023 14:30:54</t>
  </si>
  <si>
    <t>20.09.2023 14:30:57</t>
  </si>
  <si>
    <t>20.09.2023 14:31:12</t>
  </si>
  <si>
    <t>20.09.2023 14:31:14</t>
  </si>
  <si>
    <t>20.09.2023 14:31:15</t>
  </si>
  <si>
    <t>20.09.2023 14:31:16</t>
  </si>
  <si>
    <t>20.09.2023 14:31:17</t>
  </si>
  <si>
    <t>20.09.2023 14:31:19</t>
  </si>
  <si>
    <t>20.09.2023 14:31:48</t>
  </si>
  <si>
    <t>20.09.2023 14:31:50</t>
  </si>
  <si>
    <t>20.09.2023 14:31:51</t>
  </si>
  <si>
    <t>20.09.2023 14:31:52</t>
  </si>
  <si>
    <t>20.09.2023 14:31:54</t>
  </si>
  <si>
    <t>20.09.2023 14:31:55</t>
  </si>
  <si>
    <t>20.09.2023 14:32:17</t>
  </si>
  <si>
    <t>20.09.2023 14:32:19</t>
  </si>
  <si>
    <t>20.09.2023 14:32:20</t>
  </si>
  <si>
    <t>20.09.2023 14:32:22</t>
  </si>
  <si>
    <t>20.09.2023 14:32:23</t>
  </si>
  <si>
    <t>20.09.2023 14:33:08</t>
  </si>
  <si>
    <t>20.09.2023 14:33:11</t>
  </si>
  <si>
    <t>20.09.2023 14:33:12</t>
  </si>
  <si>
    <t>20.09.2023 14:33:14</t>
  </si>
  <si>
    <t>20.09.2023 14:33:15</t>
  </si>
  <si>
    <t>20.09.2023 14:33:17</t>
  </si>
  <si>
    <t>20.09.2023 14:34:47</t>
  </si>
  <si>
    <t>20.09.2023 14:34:50</t>
  </si>
  <si>
    <t>20.09.2023 14:34:51</t>
  </si>
  <si>
    <t>20.09.2023 14:34:53</t>
  </si>
  <si>
    <t>20.09.2023 14:34:54</t>
  </si>
  <si>
    <t>20.09.2023 14:35:00</t>
  </si>
  <si>
    <t>20.09.2023 14:35:03</t>
  </si>
  <si>
    <t>20.09.2023 14:35:05</t>
  </si>
  <si>
    <t>20.09.2023 14:35:06</t>
  </si>
  <si>
    <t>20.09.2023 14:35:08</t>
  </si>
  <si>
    <t>20.09.2023 14:35:20</t>
  </si>
  <si>
    <t>20.09.2023 14:35:21</t>
  </si>
  <si>
    <t>20.09.2023 14:35:23</t>
  </si>
  <si>
    <t>20.09.2023 14:36:10</t>
  </si>
  <si>
    <t>20.09.2023 14:36:12</t>
  </si>
  <si>
    <t>20.09.2023 14:36:13</t>
  </si>
  <si>
    <t>20.09.2023 14:36:14</t>
  </si>
  <si>
    <t>20.09.2023 14:36:16</t>
  </si>
  <si>
    <t>20.09.2023 14:36:17</t>
  </si>
  <si>
    <t>20.09.2023 14:37:00</t>
  </si>
  <si>
    <t>20.09.2023 14:37:02</t>
  </si>
  <si>
    <t>20.09.2023 14:37:03</t>
  </si>
  <si>
    <t>20.09.2023 14:37:04</t>
  </si>
  <si>
    <t>20.09.2023 14:37:05</t>
  </si>
  <si>
    <t>20.09.2023 14:37:07</t>
  </si>
  <si>
    <t>20.09.2023 14:37:09</t>
  </si>
  <si>
    <t>20.09.2023 14:37:14</t>
  </si>
  <si>
    <t>20.09.2023 14:37:18</t>
  </si>
  <si>
    <t>20.09.2023 14:37:51</t>
  </si>
  <si>
    <t>20.09.2023 14:37:54</t>
  </si>
  <si>
    <t>20.09.2023 14:37:55</t>
  </si>
  <si>
    <t>20.09.2023 14:37:57</t>
  </si>
  <si>
    <t>20.09.2023 14:37:58</t>
  </si>
  <si>
    <t>20.09.2023 14:38:00</t>
  </si>
  <si>
    <t>20.09.2023 14:38:01</t>
  </si>
  <si>
    <t>20.09.2023 14:38:03</t>
  </si>
  <si>
    <t>20.09.2023 14:38:30</t>
  </si>
  <si>
    <t>20.09.2023 14:38:34</t>
  </si>
  <si>
    <t>20.09.2023 14:38:36</t>
  </si>
  <si>
    <t>20.09.2023 14:39:27</t>
  </si>
  <si>
    <t>20.09.2023 14:39:28</t>
  </si>
  <si>
    <t>20.09.2023 14:39:30</t>
  </si>
  <si>
    <t>20.09.2023 14:39:31</t>
  </si>
  <si>
    <t>20.09.2023 14:39:34</t>
  </si>
  <si>
    <t>20.09.2023 14:39:36</t>
  </si>
  <si>
    <t>20.09.2023 14:39:37</t>
  </si>
  <si>
    <t>20.09.2023 14:39:38</t>
  </si>
  <si>
    <t>20.09.2023 14:39:40</t>
  </si>
  <si>
    <t>20.09.2023 14:39:41</t>
  </si>
  <si>
    <t>20.09.2023 14:39:42</t>
  </si>
  <si>
    <t>20.09.2023 14:39:43</t>
  </si>
  <si>
    <t>20.09.2023 14:39:45</t>
  </si>
  <si>
    <t>20.09.2023 14:39:46</t>
  </si>
  <si>
    <t>20.09.2023 14:39:47</t>
  </si>
  <si>
    <t>20.09.2023 14:40:45</t>
  </si>
  <si>
    <t>20.09.2023 14:40:47</t>
  </si>
  <si>
    <t>20.09.2023 14:40:48</t>
  </si>
  <si>
    <t>20.09.2023 14:40:49</t>
  </si>
  <si>
    <t>20.09.2023 14:40:51</t>
  </si>
  <si>
    <t>20.09.2023 14:40:52</t>
  </si>
  <si>
    <t>20.09.2023 14:40:55</t>
  </si>
  <si>
    <t>20.09.2023 14:41:22</t>
  </si>
  <si>
    <t>20.09.2023 14:41:23</t>
  </si>
  <si>
    <t>20.09.2023 14:41:24</t>
  </si>
  <si>
    <t>20.09.2023 14:41:26</t>
  </si>
  <si>
    <t>20.09.2023 14:41:27</t>
  </si>
  <si>
    <t>20.09.2023 14:41:28</t>
  </si>
  <si>
    <t>20.09.2023 14:41:29</t>
  </si>
  <si>
    <t>20.09.2023 14:41:43</t>
  </si>
  <si>
    <t>20.09.2023 14:41:47</t>
  </si>
  <si>
    <t>20.09.2023 14:41:49</t>
  </si>
  <si>
    <t>20.09.2023 14:41:50</t>
  </si>
  <si>
    <t>20.09.2023 14:41:52</t>
  </si>
  <si>
    <t>20.09.2023 14:41:53</t>
  </si>
  <si>
    <t>20.09.2023 14:41:55</t>
  </si>
  <si>
    <t>20.09.2023 14:41:58</t>
  </si>
  <si>
    <t>20.09.2023 14:42:38</t>
  </si>
  <si>
    <t>20.09.2023 14:42:39</t>
  </si>
  <si>
    <t>20.09.2023 14:42:46</t>
  </si>
  <si>
    <t>20.09.2023 14:43:01</t>
  </si>
  <si>
    <t>20.09.2023 14:43:03</t>
  </si>
  <si>
    <t>20.09.2023 14:43:04</t>
  </si>
  <si>
    <t>20.09.2023 14:43:05</t>
  </si>
  <si>
    <t>20.09.2023 14:43:06</t>
  </si>
  <si>
    <t>20.09.2023 14:43:38</t>
  </si>
  <si>
    <t>20.09.2023 14:43:39</t>
  </si>
  <si>
    <t>20.09.2023 14:43:41</t>
  </si>
  <si>
    <t>20.09.2023 14:43:42</t>
  </si>
  <si>
    <t>20.09.2023 14:43:44</t>
  </si>
  <si>
    <t>20.09.2023 14:43:45</t>
  </si>
  <si>
    <t>20.09.2023 14:44:29</t>
  </si>
  <si>
    <t>20.09.2023 14:44:30</t>
  </si>
  <si>
    <t>20.09.2023 14:44:31</t>
  </si>
  <si>
    <t>20.09.2023 14:44:33</t>
  </si>
  <si>
    <t>20.09.2023 14:44:47</t>
  </si>
  <si>
    <t>20.09.2023 14:44:50</t>
  </si>
  <si>
    <t>20.09.2023 14:44:52</t>
  </si>
  <si>
    <t>20.09.2023 14:44:53</t>
  </si>
  <si>
    <t>20.09.2023 14:44:55</t>
  </si>
  <si>
    <t>20.09.2023 14:44:56</t>
  </si>
  <si>
    <t>20.09.2023 14:44:58</t>
  </si>
  <si>
    <t>20.09.2023 14:44:59</t>
  </si>
  <si>
    <t>20.09.2023 14:45:10</t>
  </si>
  <si>
    <t>20.09.2023 14:45:32</t>
  </si>
  <si>
    <t>20.09.2023 14:45:44</t>
  </si>
  <si>
    <t>20.09.2023 14:45:46</t>
  </si>
  <si>
    <t>20.09.2023 14:45:47</t>
  </si>
  <si>
    <t>20.09.2023 14:45:49</t>
  </si>
  <si>
    <t>20.09.2023 14:45:50</t>
  </si>
  <si>
    <t>20.09.2023 14:45:52</t>
  </si>
  <si>
    <t>20.09.2023 14:45:53</t>
  </si>
  <si>
    <t>20.09.2023 14:45:55</t>
  </si>
  <si>
    <t>20.09.2023 14:45:56</t>
  </si>
  <si>
    <t>20.09.2023 14:46:40</t>
  </si>
  <si>
    <t>20.09.2023 14:46:41</t>
  </si>
  <si>
    <t>20.09.2023 14:46:43</t>
  </si>
  <si>
    <t>20.09.2023 14:46:44</t>
  </si>
  <si>
    <t>20.09.2023 14:46:46</t>
  </si>
  <si>
    <t>20.09.2023 14:46:47</t>
  </si>
  <si>
    <t>20.09.2023 14:46:49</t>
  </si>
  <si>
    <t>20.09.2023 14:48:14</t>
  </si>
  <si>
    <t>20.09.2023 14:48:16</t>
  </si>
  <si>
    <t>20.09.2023 14:48:17</t>
  </si>
  <si>
    <t>20.09.2023 14:48:19</t>
  </si>
  <si>
    <t>20.09.2023 14:48:20</t>
  </si>
  <si>
    <t>20.09.2023 14:48:22</t>
  </si>
  <si>
    <t>20.09.2023 14:48:23</t>
  </si>
  <si>
    <t>20.09.2023 14:48:28</t>
  </si>
  <si>
    <t>20.09.2023 14:48:32</t>
  </si>
  <si>
    <t>20.09.2023 14:48:34</t>
  </si>
  <si>
    <t>20.09.2023 14:48:37</t>
  </si>
  <si>
    <t>20.09.2023 14:48:38</t>
  </si>
  <si>
    <t>20.09.2023 14:48:40</t>
  </si>
  <si>
    <t>20.09.2023 14:48:41</t>
  </si>
  <si>
    <t>20.09.2023 14:48:43</t>
  </si>
  <si>
    <t>20.09.2023 14:48:44</t>
  </si>
  <si>
    <t>20.09.2023 14:48:46</t>
  </si>
  <si>
    <t>20.09.2023 14:48:47</t>
  </si>
  <si>
    <t>20.09.2023 14:48:49</t>
  </si>
  <si>
    <t>20.09.2023 14:49:07</t>
  </si>
  <si>
    <t>20.09.2023 14:49:08</t>
  </si>
  <si>
    <t>20.09.2023 14:49:09</t>
  </si>
  <si>
    <t>20.09.2023 14:49:11</t>
  </si>
  <si>
    <t>20.09.2023 14:49:12</t>
  </si>
  <si>
    <t>20.09.2023 14:49:13</t>
  </si>
  <si>
    <t>20.09.2023 14:49:14</t>
  </si>
  <si>
    <t>20.09.2023 14:49:17</t>
  </si>
  <si>
    <t>20.09.2023 14:49:19</t>
  </si>
  <si>
    <t>20.09.2023 14:49:20</t>
  </si>
  <si>
    <t>20.09.2023 14:49:21</t>
  </si>
  <si>
    <t>20.09.2023 14:49:22</t>
  </si>
  <si>
    <t>20.09.2023 14:49:46</t>
  </si>
  <si>
    <t>20.09.2023 14:49:49</t>
  </si>
  <si>
    <t>20.09.2023 14:49:52</t>
  </si>
  <si>
    <t>20.09.2023 14:49:55</t>
  </si>
  <si>
    <t>20.09.2023 14:50:07</t>
  </si>
  <si>
    <t>20.09.2023 14:50:09</t>
  </si>
  <si>
    <t>20.09.2023 14:50:10</t>
  </si>
  <si>
    <t>20.09.2023 14:50:12</t>
  </si>
  <si>
    <t>20.09.2023 14:50:18</t>
  </si>
  <si>
    <t>20.09.2023 14:50:19</t>
  </si>
  <si>
    <t>20.09.2023 14:51:43</t>
  </si>
  <si>
    <t>20.09.2023 14:51:44</t>
  </si>
  <si>
    <t>20.09.2023 14:51:46</t>
  </si>
  <si>
    <t>20.09.2023 14:51:47</t>
  </si>
  <si>
    <t>20.09.2023 14:51:48</t>
  </si>
  <si>
    <t>20.09.2023 14:51:49</t>
  </si>
  <si>
    <t>20.09.2023 14:51:51</t>
  </si>
  <si>
    <t>20.09.2023 14:51:52</t>
  </si>
  <si>
    <t>20.09.2023 14:51:53</t>
  </si>
  <si>
    <t>20.09.2023 14:51:56</t>
  </si>
  <si>
    <t>20.09.2023 14:52:18</t>
  </si>
  <si>
    <t>20.09.2023 14:52:21</t>
  </si>
  <si>
    <t>20.09.2023 14:52:23</t>
  </si>
  <si>
    <t>20.09.2023 14:52:24</t>
  </si>
  <si>
    <t>20.09.2023 14:52:26</t>
  </si>
  <si>
    <t>20.09.2023 14:52:27</t>
  </si>
  <si>
    <t>20.09.2023 14:52:39</t>
  </si>
  <si>
    <t>20.09.2023 14:52:42</t>
  </si>
  <si>
    <t>20.09.2023 14:52:44</t>
  </si>
  <si>
    <t>20.09.2023 14:52:45</t>
  </si>
  <si>
    <t>20.09.2023 14:52:47</t>
  </si>
  <si>
    <t>20.09.2023 14:52:48</t>
  </si>
  <si>
    <t>20.09.2023 14:52:50</t>
  </si>
  <si>
    <t>20.09.2023 14:52:51</t>
  </si>
  <si>
    <t>20.09.2023 14:52:53</t>
  </si>
  <si>
    <t>20.09.2023 14:52:54</t>
  </si>
  <si>
    <t>20.09.2023 14:53:15</t>
  </si>
  <si>
    <t>20.09.2023 14:53:17</t>
  </si>
  <si>
    <t>20.09.2023 14:53:18</t>
  </si>
  <si>
    <t>20.09.2023 14:53:19</t>
  </si>
  <si>
    <t>20.09.2023 14:53:37</t>
  </si>
  <si>
    <t>20.09.2023 14:55:28</t>
  </si>
  <si>
    <t>20.09.2023 14:55:31</t>
  </si>
  <si>
    <t>20.09.2023 14:55:33</t>
  </si>
  <si>
    <t>20.09.2023 14:55:34</t>
  </si>
  <si>
    <t>20.09.2023 14:55:36</t>
  </si>
  <si>
    <t>20.09.2023 14:55:37</t>
  </si>
  <si>
    <t>20.09.2023 14:55:39</t>
  </si>
  <si>
    <t>20.09.2023 14:55:46</t>
  </si>
  <si>
    <t>20.09.2023 14:55:48</t>
  </si>
  <si>
    <t>20.09.2023 14:55:49</t>
  </si>
  <si>
    <t>20.09.2023 14:55:51</t>
  </si>
  <si>
    <t>20.09.2023 14:56:19</t>
  </si>
  <si>
    <t>20.09.2023 14:56:22</t>
  </si>
  <si>
    <t>20.09.2023 14:56:23</t>
  </si>
  <si>
    <t>20.09.2023 14:56:25</t>
  </si>
  <si>
    <t>20.09.2023 14:56:26</t>
  </si>
  <si>
    <t>20.09.2023 14:56:27</t>
  </si>
  <si>
    <t>20.09.2023 14:56:28</t>
  </si>
  <si>
    <t>20.09.2023 14:56:30</t>
  </si>
  <si>
    <t>20.09.2023 14:56:31</t>
  </si>
  <si>
    <t>20.09.2023 14:57:23</t>
  </si>
  <si>
    <t>20.09.2023 14:57:25</t>
  </si>
  <si>
    <t>20.09.2023 14:57:26</t>
  </si>
  <si>
    <t>20.09.2023 14:57:27</t>
  </si>
  <si>
    <t>20.09.2023 14:58:09</t>
  </si>
  <si>
    <t>20.09.2023 14:58:10</t>
  </si>
  <si>
    <t>20.09.2023 14:58:12</t>
  </si>
  <si>
    <t>20.09.2023 14:58:13</t>
  </si>
  <si>
    <t>20.09.2023 14:58:14</t>
  </si>
  <si>
    <t>20.09.2023 14:58:15</t>
  </si>
  <si>
    <t>20.09.2023 14:58:17</t>
  </si>
  <si>
    <t>20.09.2023 14:58:40</t>
  </si>
  <si>
    <t>20.09.2023 14:58:42</t>
  </si>
  <si>
    <t>20.09.2023 14:58:43</t>
  </si>
  <si>
    <t>20.09.2023 14:58:44</t>
  </si>
  <si>
    <t>20.09.2023 14:58:46</t>
  </si>
  <si>
    <t>20.09.2023 14:58:47</t>
  </si>
  <si>
    <t>20.09.2023 14:58:51</t>
  </si>
  <si>
    <t>20.09.2023 14:58:53</t>
  </si>
  <si>
    <t>20.09.2023 14:58:54</t>
  </si>
  <si>
    <t>20.09.2023 14:58:56</t>
  </si>
  <si>
    <t>20.09.2023 14:58:57</t>
  </si>
  <si>
    <t>20.09.2023 14:58:59</t>
  </si>
  <si>
    <t>20.09.2023 14:59:00</t>
  </si>
  <si>
    <t>20.09.2023 14:59:02</t>
  </si>
  <si>
    <t>20.09.2023 14:59:05</t>
  </si>
  <si>
    <t>20.09.2023 14:59:06</t>
  </si>
  <si>
    <t>20.09.2023 14:59:08</t>
  </si>
  <si>
    <t>20.09.2023 14:59:09</t>
  </si>
  <si>
    <t>20.09.2023 14:59:10</t>
  </si>
  <si>
    <t>20.09.2023 14:59:11</t>
  </si>
  <si>
    <t>20.09.2023 14:59:28</t>
  </si>
  <si>
    <t>20.09.2023 14:59:29</t>
  </si>
  <si>
    <t>20.09.2023 14:59:30</t>
  </si>
  <si>
    <t>20.09.2023 14:59:32</t>
  </si>
  <si>
    <t>20.09.2023 14:59:33</t>
  </si>
  <si>
    <t>20.09.2023 14:59:34</t>
  </si>
  <si>
    <t>20.09.2023 14:59:37</t>
  </si>
  <si>
    <t>20.09.2023 14:59:38</t>
  </si>
  <si>
    <t>20.09.2023 14:59:40</t>
  </si>
  <si>
    <t>20.09.2023 14:59:41</t>
  </si>
  <si>
    <t>20.09.2023 14:59:43</t>
  </si>
  <si>
    <t>20.09.2023 14:59:44</t>
  </si>
  <si>
    <t>20.09.2023 14:59:46</t>
  </si>
  <si>
    <t>20.09.2023 14:59:47</t>
  </si>
  <si>
    <t>20.09.2023 14:59:49</t>
  </si>
  <si>
    <t>20.09.2023 14:59:50</t>
  </si>
  <si>
    <t>20.09.2023 15:01:10</t>
  </si>
  <si>
    <t>20.09.2023 15:01:11</t>
  </si>
  <si>
    <t>20.09.2023 15:01:13</t>
  </si>
  <si>
    <t>20.09.2023 15:01:14</t>
  </si>
  <si>
    <t>20.09.2023 15:01:16</t>
  </si>
  <si>
    <t>20.09.2023 15:01:17</t>
  </si>
  <si>
    <t>20.09.2023 15:01:59</t>
  </si>
  <si>
    <t>20.09.2023 15:02:01</t>
  </si>
  <si>
    <t>20.09.2023 15:02:02</t>
  </si>
  <si>
    <t>20.09.2023 15:02:03</t>
  </si>
  <si>
    <t>20.09.2023 15:02:05</t>
  </si>
  <si>
    <t>20.09.2023 15:02:54</t>
  </si>
  <si>
    <t>20.09.2023 15:02:55</t>
  </si>
  <si>
    <t>20.09.2023 15:02:57</t>
  </si>
  <si>
    <t>20.09.2023 15:02:58</t>
  </si>
  <si>
    <t>20.09.2023 15:03:00</t>
  </si>
  <si>
    <t>20.09.2023 15:03:01</t>
  </si>
  <si>
    <t>20.09.2023 15:03:03</t>
  </si>
  <si>
    <t>20.09.2023 15:03:24</t>
  </si>
  <si>
    <t>20.09.2023 15:03:27</t>
  </si>
  <si>
    <t>20.09.2023 15:03:28</t>
  </si>
  <si>
    <t>20.09.2023 15:03:30</t>
  </si>
  <si>
    <t>20.09.2023 15:03:31</t>
  </si>
  <si>
    <t>20.09.2023 15:03:33</t>
  </si>
  <si>
    <t>20.09.2023 15:03:36</t>
  </si>
  <si>
    <t>20.09.2023 15:03:37</t>
  </si>
  <si>
    <t>20.09.2023 15:03:39</t>
  </si>
  <si>
    <t>20.09.2023 15:03:40</t>
  </si>
  <si>
    <t>20.09.2023 15:03:43</t>
  </si>
  <si>
    <t>20.09.2023 15:04:19</t>
  </si>
  <si>
    <t>20.09.2023 15:04:20</t>
  </si>
  <si>
    <t>20.09.2023 15:04:21</t>
  </si>
  <si>
    <t>20.09.2023 15:04:23</t>
  </si>
  <si>
    <t>20.09.2023 15:04:24</t>
  </si>
  <si>
    <t>20.09.2023 15:04:25</t>
  </si>
  <si>
    <t>20.09.2023 15:05:07</t>
  </si>
  <si>
    <t>20.09.2023 15:05:08</t>
  </si>
  <si>
    <t>20.09.2023 15:05:10</t>
  </si>
  <si>
    <t>20.09.2023 15:05:11</t>
  </si>
  <si>
    <t>20.09.2023 15:05:13</t>
  </si>
  <si>
    <t>20.09.2023 15:05:14</t>
  </si>
  <si>
    <t>20.09.2023 15:06:02</t>
  </si>
  <si>
    <t>20.09.2023 15:06:04</t>
  </si>
  <si>
    <t>20.09.2023 15:06:05</t>
  </si>
  <si>
    <t>20.09.2023 15:06:07</t>
  </si>
  <si>
    <t>20.09.2023 15:06:08</t>
  </si>
  <si>
    <t>20.09.2023 15:06:10</t>
  </si>
  <si>
    <t>20.09.2023 15:06:11</t>
  </si>
  <si>
    <t>20.09.2023 15:06:13</t>
  </si>
  <si>
    <t>20.09.2023 15:06:14</t>
  </si>
  <si>
    <t>20.09.2023 15:06:16</t>
  </si>
  <si>
    <t>20.09.2023 15:07:04</t>
  </si>
  <si>
    <t>20.09.2023 15:07:07</t>
  </si>
  <si>
    <t>20.09.2023 15:07:08</t>
  </si>
  <si>
    <t>20.09.2023 15:07:10</t>
  </si>
  <si>
    <t>20.09.2023 15:07:11</t>
  </si>
  <si>
    <t>20.09.2023 15:07:14</t>
  </si>
  <si>
    <t>20.09.2023 15:07:17</t>
  </si>
  <si>
    <t>20.09.2023 15:07:18</t>
  </si>
  <si>
    <t>20.09.2023 15:07:21</t>
  </si>
  <si>
    <t>20.09.2023 15:07:33</t>
  </si>
  <si>
    <t>20.09.2023 15:07:34</t>
  </si>
  <si>
    <t>20.09.2023 15:07:36</t>
  </si>
  <si>
    <t>20.09.2023 15:07:37</t>
  </si>
  <si>
    <t>20.09.2023 15:07:39</t>
  </si>
  <si>
    <t>20.09.2023 15:07:48</t>
  </si>
  <si>
    <t>20.09.2023 15:07:49</t>
  </si>
  <si>
    <t>20.09.2023 15:07:51</t>
  </si>
  <si>
    <t>20.09.2023 15:07:52</t>
  </si>
  <si>
    <t>20.09.2023 15:08:52</t>
  </si>
  <si>
    <t>20.09.2023 15:09:06</t>
  </si>
  <si>
    <t>20.09.2023 15:09:07</t>
  </si>
  <si>
    <t>20.09.2023 15:09:08</t>
  </si>
  <si>
    <t>20.09.2023 15:09:10</t>
  </si>
  <si>
    <t>20.09.2023 15:09:11</t>
  </si>
  <si>
    <t>20.09.2023 15:09:12</t>
  </si>
  <si>
    <t>20.09.2023 15:09:16</t>
  </si>
  <si>
    <t>20.09.2023 15:09:19</t>
  </si>
  <si>
    <t>20.09.2023 15:09:21</t>
  </si>
  <si>
    <t>20.09.2023 15:09:22</t>
  </si>
  <si>
    <t>20.09.2023 15:09:24</t>
  </si>
  <si>
    <t>20.09.2023 15:09:25</t>
  </si>
  <si>
    <t>20.09.2023 15:09:34</t>
  </si>
  <si>
    <t>20.09.2023 15:09:36</t>
  </si>
  <si>
    <t>20.09.2023 15:09:37</t>
  </si>
  <si>
    <t>20.09.2023 15:09:39</t>
  </si>
  <si>
    <t>20.09.2023 15:09:40</t>
  </si>
  <si>
    <t>20.09.2023 15:09:45</t>
  </si>
  <si>
    <t>20.09.2023 15:09:46</t>
  </si>
  <si>
    <t>20.09.2023 15:09:48</t>
  </si>
  <si>
    <t>20.09.2023 15:09:49</t>
  </si>
  <si>
    <t>20.09.2023 15:10:12</t>
  </si>
  <si>
    <t>20.09.2023 15:10:13</t>
  </si>
  <si>
    <t>20.09.2023 15:10:15</t>
  </si>
  <si>
    <t>20.09.2023 15:10:16</t>
  </si>
  <si>
    <t>20.09.2023 15:10:17</t>
  </si>
  <si>
    <t>20.09.2023 15:10:18</t>
  </si>
  <si>
    <t>20.09.2023 15:11:03</t>
  </si>
  <si>
    <t>20.09.2023 15:11:05</t>
  </si>
  <si>
    <t>20.09.2023 15:11:06</t>
  </si>
  <si>
    <t>20.09.2023 15:11:08</t>
  </si>
  <si>
    <t>20.09.2023 15:11:09</t>
  </si>
  <si>
    <t>20.09.2023 15:11:11</t>
  </si>
  <si>
    <t>20.09.2023 15:11:12</t>
  </si>
  <si>
    <t>20.09.2023 15:11:14</t>
  </si>
  <si>
    <t>20.09.2023 15:11:15</t>
  </si>
  <si>
    <t>20.09.2023 15:12:15</t>
  </si>
  <si>
    <t>20.09.2023 15:12:17</t>
  </si>
  <si>
    <t>20.09.2023 15:12:18</t>
  </si>
  <si>
    <t>20.09.2023 15:12:20</t>
  </si>
  <si>
    <t>20.09.2023 15:12:21</t>
  </si>
  <si>
    <t>20.09.2023 15:12:23</t>
  </si>
  <si>
    <t>20.09.2023 15:12:24</t>
  </si>
  <si>
    <t>20.09.2023 15:12:26</t>
  </si>
  <si>
    <t>20.09.2023 15:13:23</t>
  </si>
  <si>
    <t>20.09.2023 15:13:24</t>
  </si>
  <si>
    <t>20.09.2023 15:13:26</t>
  </si>
  <si>
    <t>20.09.2023 15:13:27</t>
  </si>
  <si>
    <t>20.09.2023 15:13:29</t>
  </si>
  <si>
    <t>20.09.2023 15:13:30</t>
  </si>
  <si>
    <t>20.09.2023 15:13:32</t>
  </si>
  <si>
    <t>20.09.2023 15:13:41</t>
  </si>
  <si>
    <t>20.09.2023 15:13:42</t>
  </si>
  <si>
    <t>20.09.2023 15:13:43</t>
  </si>
  <si>
    <t>20.09.2023 15:13:45</t>
  </si>
  <si>
    <t>20.09.2023 15:13:46</t>
  </si>
  <si>
    <t>20.09.2023 15:13:47</t>
  </si>
  <si>
    <t>20.09.2023 15:13:48</t>
  </si>
  <si>
    <t>20.09.2023 15:13:59</t>
  </si>
  <si>
    <t>20.09.2023 15:14:01</t>
  </si>
  <si>
    <t>20.09.2023 15:14:03</t>
  </si>
  <si>
    <t>20.09.2023 15:14:04</t>
  </si>
  <si>
    <t>20.09.2023 15:14:06</t>
  </si>
  <si>
    <t>20.09.2023 15:14:07</t>
  </si>
  <si>
    <t>20.09.2023 15:14:09</t>
  </si>
  <si>
    <t>20.09.2023 15:15:07</t>
  </si>
  <si>
    <t>20.09.2023 15:15:09</t>
  </si>
  <si>
    <t>20.09.2023 15:15:10</t>
  </si>
  <si>
    <t>20.09.2023 15:15:11</t>
  </si>
  <si>
    <t>20.09.2023 15:15:12</t>
  </si>
  <si>
    <t>20.09.2023 15:15:15</t>
  </si>
  <si>
    <t>20.09.2023 15:15:47</t>
  </si>
  <si>
    <t>20.09.2023 15:15:48</t>
  </si>
  <si>
    <t>20.09.2023 15:15:50</t>
  </si>
  <si>
    <t>20.09.2023 15:15:51</t>
  </si>
  <si>
    <t>20.09.2023 15:15:53</t>
  </si>
  <si>
    <t>20.09.2023 15:15:54</t>
  </si>
  <si>
    <t>20.09.2023 15:15:56</t>
  </si>
  <si>
    <t>20.09.2023 15:15:59</t>
  </si>
  <si>
    <t>20.09.2023 15:16:06</t>
  </si>
  <si>
    <t>20.09.2023 15:16:07</t>
  </si>
  <si>
    <t>20.09.2023 15:16:09</t>
  </si>
  <si>
    <t>20.09.2023 15:16:10</t>
  </si>
  <si>
    <t>20.09.2023 15:16:13</t>
  </si>
  <si>
    <t>20.09.2023 15:16:14</t>
  </si>
  <si>
    <t>20.09.2023 15:16:17</t>
  </si>
  <si>
    <t>20.09.2023 15:16:27</t>
  </si>
  <si>
    <t>20.09.2023 15:16:29</t>
  </si>
  <si>
    <t>20.09.2023 15:16:30</t>
  </si>
  <si>
    <t>20.09.2023 15:16:33</t>
  </si>
  <si>
    <t>20.09.2023 15:16:48</t>
  </si>
  <si>
    <t>20.09.2023 15:16:51</t>
  </si>
  <si>
    <t>20.09.2023 15:16:53</t>
  </si>
  <si>
    <t>20.09.2023 15:16:56</t>
  </si>
  <si>
    <t>20.09.2023 15:16:57</t>
  </si>
  <si>
    <t>20.09.2023 15:17:06</t>
  </si>
  <si>
    <t>20.09.2023 15:17:08</t>
  </si>
  <si>
    <t>20.09.2023 15:17:09</t>
  </si>
  <si>
    <t>20.09.2023 15:17:11</t>
  </si>
  <si>
    <t>20.09.2023 15:17:12</t>
  </si>
  <si>
    <t>20.09.2023 15:17:14</t>
  </si>
  <si>
    <t>20.09.2023 15:17:15</t>
  </si>
  <si>
    <t>20.09.2023 15:17:26</t>
  </si>
  <si>
    <t>20.09.2023 15:17:27</t>
  </si>
  <si>
    <t>20.09.2023 15:17:29</t>
  </si>
  <si>
    <t>20.09.2023 15:17:30</t>
  </si>
  <si>
    <t>20.09.2023 15:17:32</t>
  </si>
  <si>
    <t>20.09.2023 15:17:54</t>
  </si>
  <si>
    <t>20.09.2023 15:17:56</t>
  </si>
  <si>
    <t>20.09.2023 15:17:57</t>
  </si>
  <si>
    <t>20.09.2023 15:17:59</t>
  </si>
  <si>
    <t>20.09.2023 15:18:00</t>
  </si>
  <si>
    <t>20.09.2023 15:18:02</t>
  </si>
  <si>
    <t>20.09.2023 15:19:00</t>
  </si>
  <si>
    <t>20.09.2023 15:19:02</t>
  </si>
  <si>
    <t>20.09.2023 15:19:03</t>
  </si>
  <si>
    <t>20.09.2023 15:19:04</t>
  </si>
  <si>
    <t>20.09.2023 15:19:05</t>
  </si>
  <si>
    <t>20.09.2023 15:20:08</t>
  </si>
  <si>
    <t>20.09.2023 15:20:11</t>
  </si>
  <si>
    <t>20.09.2023 15:20:13</t>
  </si>
  <si>
    <t>20.09.2023 15:21:26</t>
  </si>
  <si>
    <t>20.09.2023 15:21:28</t>
  </si>
  <si>
    <t>20.09.2023 15:21:29</t>
  </si>
  <si>
    <t>20.09.2023 15:21:31</t>
  </si>
  <si>
    <t>20.09.2023 15:21:32</t>
  </si>
  <si>
    <t>20.09.2023 15:22:04</t>
  </si>
  <si>
    <t>20.09.2023 15:22:05</t>
  </si>
  <si>
    <t>20.09.2023 15:22:08</t>
  </si>
  <si>
    <t>20.09.2023 15:22:09</t>
  </si>
  <si>
    <t>20.09.2023 15:22:11</t>
  </si>
  <si>
    <t>20.09.2023 15:22:13</t>
  </si>
  <si>
    <t>20.09.2023 15:22:15</t>
  </si>
  <si>
    <t>20.09.2023 15:22:17</t>
  </si>
  <si>
    <t>20.09.2023 15:22:26</t>
  </si>
  <si>
    <t>20.09.2023 15:22:29</t>
  </si>
  <si>
    <t>20.09.2023 15:22:31</t>
  </si>
  <si>
    <t>20.09.2023 15:22:33</t>
  </si>
  <si>
    <t>20.09.2023 15:22:35</t>
  </si>
  <si>
    <t>20.09.2023 15:22:45</t>
  </si>
  <si>
    <t>20.09.2023 15:22:47</t>
  </si>
  <si>
    <t>20.09.2023 15:22:48</t>
  </si>
  <si>
    <t>20.09.2023 15:22:49</t>
  </si>
  <si>
    <t>20.09.2023 15:22:50</t>
  </si>
  <si>
    <t>20.09.2023 15:22:52</t>
  </si>
  <si>
    <t>20.09.2023 15:22:53</t>
  </si>
  <si>
    <t>20.09.2023 15:22:54</t>
  </si>
  <si>
    <t>20.09.2023 15:22:55</t>
  </si>
  <si>
    <t>20.09.2023 15:22:57</t>
  </si>
  <si>
    <t>20.09.2023 15:22:58</t>
  </si>
  <si>
    <t>20.09.2023 15:24:17</t>
  </si>
  <si>
    <t>20.09.2023 15:24:19</t>
  </si>
  <si>
    <t>20.09.2023 15:24:20</t>
  </si>
  <si>
    <t>20.09.2023 15:24:21</t>
  </si>
  <si>
    <t>20.09.2023 15:24:23</t>
  </si>
  <si>
    <t>20.09.2023 15:24:24</t>
  </si>
  <si>
    <t>20.09.2023 15:24:25</t>
  </si>
  <si>
    <t>20.09.2023 15:26:07</t>
  </si>
  <si>
    <t>20.09.2023 15:26:10</t>
  </si>
  <si>
    <t>20.09.2023 15:26:11</t>
  </si>
  <si>
    <t>20.09.2023 15:26:13</t>
  </si>
  <si>
    <t>20.09.2023 15:26:14</t>
  </si>
  <si>
    <t>20.09.2023 15:26:16</t>
  </si>
  <si>
    <t>20.09.2023 15:26:17</t>
  </si>
  <si>
    <t>20.09.2023 15:26:19</t>
  </si>
  <si>
    <t>20.09.2023 15:27:10</t>
  </si>
  <si>
    <t>20.09.2023 15:27:11</t>
  </si>
  <si>
    <t>20.09.2023 15:27:13</t>
  </si>
  <si>
    <t>20.09.2023 15:27:14</t>
  </si>
  <si>
    <t>20.09.2023 15:27:16</t>
  </si>
  <si>
    <t>20.09.2023 15:27:26</t>
  </si>
  <si>
    <t>20.09.2023 15:27:28</t>
  </si>
  <si>
    <t>20.09.2023 15:27:29</t>
  </si>
  <si>
    <t>20.09.2023 15:27:30</t>
  </si>
  <si>
    <t>20.09.2023 15:27:33</t>
  </si>
  <si>
    <t>20.09.2023 15:27:36</t>
  </si>
  <si>
    <t>20.09.2023 15:28:06</t>
  </si>
  <si>
    <t>20.09.2023 15:28:21</t>
  </si>
  <si>
    <t>20.09.2023 15:28:22</t>
  </si>
  <si>
    <t>20.09.2023 15:28:24</t>
  </si>
  <si>
    <t>20.09.2023 15:28:25</t>
  </si>
  <si>
    <t>20.09.2023 15:28:27</t>
  </si>
  <si>
    <t>20.09.2023 15:28:49</t>
  </si>
  <si>
    <t>20.09.2023 15:29:04</t>
  </si>
  <si>
    <t>20.09.2023 15:29:13</t>
  </si>
  <si>
    <t>20.09.2023 15:29:15</t>
  </si>
  <si>
    <t>20.09.2023 15:29:16</t>
  </si>
  <si>
    <t>20.09.2023 15:29:19</t>
  </si>
  <si>
    <t>20.09.2023 15:29:22</t>
  </si>
  <si>
    <t>20.09.2023 15:29:23</t>
  </si>
  <si>
    <t>20.09.2023 15:29:25</t>
  </si>
  <si>
    <t>20.09.2023 15:29:26</t>
  </si>
  <si>
    <t>20.09.2023 15:29:28</t>
  </si>
  <si>
    <t>20.09.2023 15:29:29</t>
  </si>
  <si>
    <t>20.09.2023 15:29:31</t>
  </si>
  <si>
    <t>20.09.2023 15:29:32</t>
  </si>
  <si>
    <t>20.09.2023 15:29:43</t>
  </si>
  <si>
    <t>20.09.2023 15:29:44</t>
  </si>
  <si>
    <t>20.09.2023 15:29:46</t>
  </si>
  <si>
    <t>20.09.2023 15:29:47</t>
  </si>
  <si>
    <t>20.09.2023 15:29:48</t>
  </si>
  <si>
    <t>20.09.2023 15:30:04</t>
  </si>
  <si>
    <t>20.09.2023 15:30:06</t>
  </si>
  <si>
    <t>20.09.2023 15:30:07</t>
  </si>
  <si>
    <t>20.09.2023 15:30:09</t>
  </si>
  <si>
    <t>20.09.2023 15:30:10</t>
  </si>
  <si>
    <t>20.09.2023 15:30:31</t>
  </si>
  <si>
    <t>20.09.2023 15:30:34</t>
  </si>
  <si>
    <t>20.09.2023 15:30:36</t>
  </si>
  <si>
    <t>20.09.2023 15:30:43</t>
  </si>
  <si>
    <t>20.09.2023 15:30:45</t>
  </si>
  <si>
    <t>20.09.2023 15:30:46</t>
  </si>
  <si>
    <t>20.09.2023 15:30:47</t>
  </si>
  <si>
    <t>20.09.2023 15:30:49</t>
  </si>
  <si>
    <t>20.09.2023 15:30:51</t>
  </si>
  <si>
    <t>20.09.2023 15:31:21</t>
  </si>
  <si>
    <t>20.09.2023 15:31:23</t>
  </si>
  <si>
    <t>20.09.2023 15:31:24</t>
  </si>
  <si>
    <t>20.09.2023 15:31:25</t>
  </si>
  <si>
    <t>20.09.2023 15:31:27</t>
  </si>
  <si>
    <t>20.09.2023 15:31:28</t>
  </si>
  <si>
    <t>20.09.2023 15:31:41</t>
  </si>
  <si>
    <t>20.09.2023 15:32:10</t>
  </si>
  <si>
    <t>20.09.2023 15:32:11</t>
  </si>
  <si>
    <t>20.09.2023 15:32:13</t>
  </si>
  <si>
    <t>20.09.2023 15:32:14</t>
  </si>
  <si>
    <t>20.09.2023 15:32:16</t>
  </si>
  <si>
    <t>20.09.2023 15:33:22</t>
  </si>
  <si>
    <t>20.09.2023 15:33:25</t>
  </si>
  <si>
    <t>20.09.2023 15:33:28</t>
  </si>
  <si>
    <t>20.09.2023 15:33:29</t>
  </si>
  <si>
    <t>20.09.2023 15:33:31</t>
  </si>
  <si>
    <t>20.09.2023 15:33:32</t>
  </si>
  <si>
    <t>20.09.2023 15:33:49</t>
  </si>
  <si>
    <t>20.09.2023 15:33:50</t>
  </si>
  <si>
    <t>20.09.2023 15:33:52</t>
  </si>
  <si>
    <t>20.09.2023 15:33:53</t>
  </si>
  <si>
    <t>20.09.2023 15:33:55</t>
  </si>
  <si>
    <t>20.09.2023 15:34:47</t>
  </si>
  <si>
    <t>20.09.2023 15:35:07</t>
  </si>
  <si>
    <t>20.09.2023 15:35:10</t>
  </si>
  <si>
    <t>20.09.2023 15:35:11</t>
  </si>
  <si>
    <t>20.09.2023 15:35:13</t>
  </si>
  <si>
    <t>20.09.2023 15:35:14</t>
  </si>
  <si>
    <t>20.09.2023 15:35:16</t>
  </si>
  <si>
    <t>20.09.2023 15:35:17</t>
  </si>
  <si>
    <t>20.09.2023 15:35:40</t>
  </si>
  <si>
    <t>20.09.2023 15:35:41</t>
  </si>
  <si>
    <t>20.09.2023 15:35:42</t>
  </si>
  <si>
    <t>20.09.2023 15:35:44</t>
  </si>
  <si>
    <t>20.09.2023 15:35:45</t>
  </si>
  <si>
    <t>20.09.2023 15:35:52</t>
  </si>
  <si>
    <t>20.09.2023 15:35:54</t>
  </si>
  <si>
    <t>20.09.2023 15:35:55</t>
  </si>
  <si>
    <t>20.09.2023 15:35:57</t>
  </si>
  <si>
    <t>20.09.2023 15:35:58</t>
  </si>
  <si>
    <t>20.09.2023 15:36:00</t>
  </si>
  <si>
    <t>20.09.2023 15:36:01</t>
  </si>
  <si>
    <t>20.09.2023 15:36:03</t>
  </si>
  <si>
    <t>20.09.2023 15:36:04</t>
  </si>
  <si>
    <t>20.09.2023 15:36:06</t>
  </si>
  <si>
    <t>20.09.2023 15:36:24</t>
  </si>
  <si>
    <t>20.09.2023 15:36:25</t>
  </si>
  <si>
    <t>20.09.2023 15:36:27</t>
  </si>
  <si>
    <t>20.09.2023 15:36:28</t>
  </si>
  <si>
    <t>20.09.2023 15:36:30</t>
  </si>
  <si>
    <t>20.09.2023 15:36:31</t>
  </si>
  <si>
    <t>20.09.2023 15:36:34</t>
  </si>
  <si>
    <t>20.09.2023 15:36:36</t>
  </si>
  <si>
    <t>20.09.2023 15:36:37</t>
  </si>
  <si>
    <t>20.09.2023 15:36:38</t>
  </si>
  <si>
    <t>20.09.2023 15:36:40</t>
  </si>
  <si>
    <t>20.09.2023 15:36:57</t>
  </si>
  <si>
    <t>20.09.2023 15:36:59</t>
  </si>
  <si>
    <t>20.09.2023 15:37:00</t>
  </si>
  <si>
    <t>20.09.2023 15:37:01</t>
  </si>
  <si>
    <t>20.09.2023 15:37:02</t>
  </si>
  <si>
    <t>20.09.2023 15:37:04</t>
  </si>
  <si>
    <t>20.09.2023 15:37:05</t>
  </si>
  <si>
    <t>20.09.2023 15:37:50</t>
  </si>
  <si>
    <t>20.09.2023 15:37:51</t>
  </si>
  <si>
    <t>20.09.2023 15:37:53</t>
  </si>
  <si>
    <t>20.09.2023 15:37:54</t>
  </si>
  <si>
    <t>20.09.2023 15:37:56</t>
  </si>
  <si>
    <t>20.09.2023 15:37:57</t>
  </si>
  <si>
    <t>20.09.2023 15:38:33</t>
  </si>
  <si>
    <t>20.09.2023 15:38:35</t>
  </si>
  <si>
    <t>20.09.2023 15:38:42</t>
  </si>
  <si>
    <t>20.09.2023 15:38:43</t>
  </si>
  <si>
    <t>20.09.2023 15:38:45</t>
  </si>
  <si>
    <t>20.09.2023 15:38:46</t>
  </si>
  <si>
    <t>20.09.2023 15:38:47</t>
  </si>
  <si>
    <t>20.09.2023 15:38:50</t>
  </si>
  <si>
    <t>20.09.2023 15:38:51</t>
  </si>
  <si>
    <t>20.09.2023 15:38:53</t>
  </si>
  <si>
    <t>20.09.2023 15:38:54</t>
  </si>
  <si>
    <t>20.09.2023 15:39:17</t>
  </si>
  <si>
    <t>20.09.2023 15:39:18</t>
  </si>
  <si>
    <t>20.09.2023 15:39:21</t>
  </si>
  <si>
    <t>20.09.2023 15:39:23</t>
  </si>
  <si>
    <t>20.09.2023 15:39:24</t>
  </si>
  <si>
    <t>20.09.2023 15:39:29</t>
  </si>
  <si>
    <t>20.09.2023 15:39:30</t>
  </si>
  <si>
    <t>20.09.2023 15:39:32</t>
  </si>
  <si>
    <t>20.09.2023 15:39:39</t>
  </si>
  <si>
    <t>20.09.2023 15:39:51</t>
  </si>
  <si>
    <t>20.09.2023 15:39:52</t>
  </si>
  <si>
    <t>20.09.2023 15:39:54</t>
  </si>
  <si>
    <t>20.09.2023 15:39:55</t>
  </si>
  <si>
    <t>20.09.2023 15:39:57</t>
  </si>
  <si>
    <t>20.09.2023 15:39:58</t>
  </si>
  <si>
    <t>20.09.2023 15:40:00</t>
  </si>
  <si>
    <t>20.09.2023 15:40:01</t>
  </si>
  <si>
    <t>20.09.2023 15:40:03</t>
  </si>
  <si>
    <t>20.09.2023 15:40:04</t>
  </si>
  <si>
    <t>20.09.2023 15:40:06</t>
  </si>
  <si>
    <t>20.09.2023 15:40:15</t>
  </si>
  <si>
    <t>20.09.2023 15:40:16</t>
  </si>
  <si>
    <t>20.09.2023 15:40:17</t>
  </si>
  <si>
    <t>20.09.2023 15:40:19</t>
  </si>
  <si>
    <t>20.09.2023 15:40:20</t>
  </si>
  <si>
    <t>20.09.2023 15:40:26</t>
  </si>
  <si>
    <t>20.09.2023 15:40:27</t>
  </si>
  <si>
    <t>20.09.2023 15:40:28</t>
  </si>
  <si>
    <t>20.09.2023 15:40:29</t>
  </si>
  <si>
    <t>20.09.2023 15:40:31</t>
  </si>
  <si>
    <t>20.09.2023 15:40:32</t>
  </si>
  <si>
    <t>20.09.2023 15:40:33</t>
  </si>
  <si>
    <t>20.09.2023 15:40:36</t>
  </si>
  <si>
    <t>20.09.2023 15:41:22</t>
  </si>
  <si>
    <t>20.09.2023 15:41:24</t>
  </si>
  <si>
    <t>20.09.2023 15:41:25</t>
  </si>
  <si>
    <t>20.09.2023 15:41:26</t>
  </si>
  <si>
    <t>20.09.2023 15:41:28</t>
  </si>
  <si>
    <t>20.09.2023 15:41:30</t>
  </si>
  <si>
    <t>20.09.2023 15:41:32</t>
  </si>
  <si>
    <t>20.09.2023 15:41:33</t>
  </si>
  <si>
    <t>20.09.2023 15:41:35</t>
  </si>
  <si>
    <t>20.09.2023 15:42:12</t>
  </si>
  <si>
    <t>20.09.2023 15:42:14</t>
  </si>
  <si>
    <t>20.09.2023 15:42:15</t>
  </si>
  <si>
    <t>20.09.2023 15:42:17</t>
  </si>
  <si>
    <t>20.09.2023 15:42:18</t>
  </si>
  <si>
    <t>20.09.2023 15:42:59</t>
  </si>
  <si>
    <t>20.09.2023 15:43:00</t>
  </si>
  <si>
    <t>20.09.2023 15:43:02</t>
  </si>
  <si>
    <t>20.09.2023 15:43:03</t>
  </si>
  <si>
    <t>20.09.2023 15:43:05</t>
  </si>
  <si>
    <t>20.09.2023 15:43:06</t>
  </si>
  <si>
    <t>20.09.2023 15:43:08</t>
  </si>
  <si>
    <t>20.09.2023 15:43:09</t>
  </si>
  <si>
    <t>20.09.2023 15:43:17</t>
  </si>
  <si>
    <t>20.09.2023 15:43:44</t>
  </si>
  <si>
    <t>20.09.2023 15:43:47</t>
  </si>
  <si>
    <t>20.09.2023 15:43:48</t>
  </si>
  <si>
    <t>20.09.2023 15:43:50</t>
  </si>
  <si>
    <t>20.09.2023 15:43:51</t>
  </si>
  <si>
    <t>20.09.2023 15:43:53</t>
  </si>
  <si>
    <t>20.09.2023 15:43:54</t>
  </si>
  <si>
    <t>20.09.2023 15:43:56</t>
  </si>
  <si>
    <t>20.09.2023 15:43:57</t>
  </si>
  <si>
    <t>20.09.2023 15:44:32</t>
  </si>
  <si>
    <t>20.09.2023 15:44:35</t>
  </si>
  <si>
    <t>20.09.2023 15:44:36</t>
  </si>
  <si>
    <t>20.09.2023 15:44:38</t>
  </si>
  <si>
    <t>20.09.2023 15:44:39</t>
  </si>
  <si>
    <t>20.09.2023 15:44:41</t>
  </si>
  <si>
    <t>20.09.2023 15:44:42</t>
  </si>
  <si>
    <t>20.09.2023 15:45:09</t>
  </si>
  <si>
    <t>20.09.2023 15:45:11</t>
  </si>
  <si>
    <t>20.09.2023 15:45:12</t>
  </si>
  <si>
    <t>20.09.2023 15:45:13</t>
  </si>
  <si>
    <t>20.09.2023 15:45:14</t>
  </si>
  <si>
    <t>20.09.2023 15:45:16</t>
  </si>
  <si>
    <t>20.09.2023 15:45:17</t>
  </si>
  <si>
    <t>20.09.2023 15:45:18</t>
  </si>
  <si>
    <t>20.09.2023 15:45:19</t>
  </si>
  <si>
    <t>20.09.2023 15:45:22</t>
  </si>
  <si>
    <t>20.09.2023 15:46:12</t>
  </si>
  <si>
    <t>20.09.2023 15:46:13</t>
  </si>
  <si>
    <t>20.09.2023 15:46:16</t>
  </si>
  <si>
    <t>20.09.2023 15:46:28</t>
  </si>
  <si>
    <t>20.09.2023 15:46:30</t>
  </si>
  <si>
    <t>20.09.2023 15:46:57</t>
  </si>
  <si>
    <t>20.09.2023 15:46:58</t>
  </si>
  <si>
    <t>20.09.2023 15:47:00</t>
  </si>
  <si>
    <t>20.09.2023 15:47:01</t>
  </si>
  <si>
    <t>20.09.2023 15:47:32</t>
  </si>
  <si>
    <t>20.09.2023 15:47:34</t>
  </si>
  <si>
    <t>20.09.2023 15:47:35</t>
  </si>
  <si>
    <t>20.09.2023 15:47:36</t>
  </si>
  <si>
    <t>20.09.2023 15:47:37</t>
  </si>
  <si>
    <t>20.09.2023 15:47:39</t>
  </si>
  <si>
    <t>20.09.2023 15:47:40</t>
  </si>
  <si>
    <t>20.09.2023 15:47:43</t>
  </si>
  <si>
    <t>20.09.2023 15:47:44</t>
  </si>
  <si>
    <t>20.09.2023 15:47:46</t>
  </si>
  <si>
    <t>20.09.2023 15:47:47</t>
  </si>
  <si>
    <t>20.09.2023 15:47:49</t>
  </si>
  <si>
    <t>20.09.2023 15:47:52</t>
  </si>
  <si>
    <t>20.09.2023 15:47:53</t>
  </si>
  <si>
    <t>20.09.2023 15:47:54</t>
  </si>
  <si>
    <t>20.09.2023 15:47:57</t>
  </si>
  <si>
    <t>20.09.2023 15:48:24</t>
  </si>
  <si>
    <t>20.09.2023 15:48:26</t>
  </si>
  <si>
    <t>20.09.2023 15:48:27</t>
  </si>
  <si>
    <t>20.09.2023 15:48:29</t>
  </si>
  <si>
    <t>20.09.2023 15:48:30</t>
  </si>
  <si>
    <t>20.09.2023 15:48:32</t>
  </si>
  <si>
    <t>20.09.2023 15:49:02</t>
  </si>
  <si>
    <t>20.09.2023 15:49:05</t>
  </si>
  <si>
    <t>20.09.2023 15:49:06</t>
  </si>
  <si>
    <t>20.09.2023 15:49:08</t>
  </si>
  <si>
    <t>20.09.2023 15:49:09</t>
  </si>
  <si>
    <t>20.09.2023 15:49:11</t>
  </si>
  <si>
    <t>20.09.2023 15:49:12</t>
  </si>
  <si>
    <t>20.09.2023 15:49:14</t>
  </si>
  <si>
    <t>20.09.2023 15:49:15</t>
  </si>
  <si>
    <t>20.09.2023 15:49:17</t>
  </si>
  <si>
    <t>20.09.2023 15:49:18</t>
  </si>
  <si>
    <t>20.09.2023 15:50:02</t>
  </si>
  <si>
    <t>20.09.2023 15:50:05</t>
  </si>
  <si>
    <t>20.09.2023 15:50:06</t>
  </si>
  <si>
    <t>20.09.2023 15:50:08</t>
  </si>
  <si>
    <t>20.09.2023 15:50:09</t>
  </si>
  <si>
    <t>20.09.2023 15:50:11</t>
  </si>
  <si>
    <t>20.09.2023 15:50:14</t>
  </si>
  <si>
    <t>20.09.2023 15:52:21</t>
  </si>
  <si>
    <t>20.09.2023 15:52:23</t>
  </si>
  <si>
    <t>20.09.2023 15:52:24</t>
  </si>
  <si>
    <t>20.09.2023 15:52:26</t>
  </si>
  <si>
    <t>20.09.2023 15:52:27</t>
  </si>
  <si>
    <t>20.09.2023 15:52:29</t>
  </si>
  <si>
    <t>20.09.2023 15:52:32</t>
  </si>
  <si>
    <t>20.09.2023 15:52:33</t>
  </si>
  <si>
    <t>20.09.2023 15:52:35</t>
  </si>
  <si>
    <t>20.09.2023 15:52:36</t>
  </si>
  <si>
    <t>20.09.2023 15:52:38</t>
  </si>
  <si>
    <t>20.09.2023 15:52:39</t>
  </si>
  <si>
    <t>20.09.2023 15:52:41</t>
  </si>
  <si>
    <t>20.09.2023 15:52:42</t>
  </si>
  <si>
    <t>20.09.2023 15:52:44</t>
  </si>
  <si>
    <t>20.09.2023 15:54:33</t>
  </si>
  <si>
    <t>20.09.2023 15:54:34</t>
  </si>
  <si>
    <t>20.09.2023 15:54:36</t>
  </si>
  <si>
    <t>20.09.2023 15:54:37</t>
  </si>
  <si>
    <t>20.09.2023 15:54:39</t>
  </si>
  <si>
    <t>20.09.2023 15:54:40</t>
  </si>
  <si>
    <t>20.09.2023 15:54:43</t>
  </si>
  <si>
    <t>20.09.2023 15:54:44</t>
  </si>
  <si>
    <t>20.09.2023 15:54:46</t>
  </si>
  <si>
    <t>20.09.2023 15:54:47</t>
  </si>
  <si>
    <t>20.09.2023 15:54:49</t>
  </si>
  <si>
    <t>20.09.2023 15:54:50</t>
  </si>
  <si>
    <t>20.09.2023 15:54:52</t>
  </si>
  <si>
    <t>20.09.2023 15:54:53</t>
  </si>
  <si>
    <t>20.09.2023 15:54:55</t>
  </si>
  <si>
    <t>20.09.2023 15:54:56</t>
  </si>
  <si>
    <t>20.09.2023 15:55:01</t>
  </si>
  <si>
    <t>20.09.2023 15:55:02</t>
  </si>
  <si>
    <t>20.09.2023 15:55:04</t>
  </si>
  <si>
    <t>20.09.2023 15:55:05</t>
  </si>
  <si>
    <t>20.09.2023 15:55:07</t>
  </si>
  <si>
    <t>20.09.2023 15:55:08</t>
  </si>
  <si>
    <t>20.09.2023 15:55:22</t>
  </si>
  <si>
    <t>20.09.2023 15:55:23</t>
  </si>
  <si>
    <t>20.09.2023 15:55:25</t>
  </si>
  <si>
    <t>20.09.2023 15:55:26</t>
  </si>
  <si>
    <t>20.09.2023 15:55:47</t>
  </si>
  <si>
    <t>20.09.2023 15:55:49</t>
  </si>
  <si>
    <t>20.09.2023 15:55:50</t>
  </si>
  <si>
    <t>20.09.2023 15:55:53</t>
  </si>
  <si>
    <t>20.09.2023 15:55:55</t>
  </si>
  <si>
    <t>20.09.2023 15:55:56</t>
  </si>
  <si>
    <t>20.09.2023 15:56:55</t>
  </si>
  <si>
    <t>20.09.2023 15:56:56</t>
  </si>
  <si>
    <t>20.09.2023 15:56:58</t>
  </si>
  <si>
    <t>20.09.2023 15:56:59</t>
  </si>
  <si>
    <t>20.09.2023 15:57:01</t>
  </si>
  <si>
    <t>20.09.2023 15:57:02</t>
  </si>
  <si>
    <t>20.09.2023 15:57:23</t>
  </si>
  <si>
    <t>20.09.2023 15:57:25</t>
  </si>
  <si>
    <t>20.09.2023 15:57:33</t>
  </si>
  <si>
    <t>20.09.2023 15:57:35</t>
  </si>
  <si>
    <t>20.09.2023 15:57:36</t>
  </si>
  <si>
    <t>20.09.2023 15:57:38</t>
  </si>
  <si>
    <t>20.09.2023 15:57:39</t>
  </si>
  <si>
    <t>20.09.2023 15:57:41</t>
  </si>
  <si>
    <t>20.09.2023 15:57:42</t>
  </si>
  <si>
    <t>20.09.2023 15:57:44</t>
  </si>
  <si>
    <t>20.09.2023 15:57:45</t>
  </si>
  <si>
    <t>20.09.2023 15:58:08</t>
  </si>
  <si>
    <t>20.09.2023 15:58:09</t>
  </si>
  <si>
    <t>20.09.2023 15:58:11</t>
  </si>
  <si>
    <t>20.09.2023 15:58:12</t>
  </si>
  <si>
    <t>20.09.2023 15:58:14</t>
  </si>
  <si>
    <t>20.09.2023 15:58:15</t>
  </si>
  <si>
    <t>20.09.2023 15:58:48</t>
  </si>
  <si>
    <t>20.09.2023 15:58:50</t>
  </si>
  <si>
    <t>20.09.2023 15:58:51</t>
  </si>
  <si>
    <t>20.09.2023 15:58:52</t>
  </si>
  <si>
    <t>20.09.2023 15:58:53</t>
  </si>
  <si>
    <t>20.09.2023 15:58:55</t>
  </si>
  <si>
    <t>20.09.2023 15:58:57</t>
  </si>
  <si>
    <t>20.09.2023 15:59:36</t>
  </si>
  <si>
    <t>20.09.2023 15:59:38</t>
  </si>
  <si>
    <t>20.09.2023 15:59:39</t>
  </si>
  <si>
    <t>20.09.2023 15:59:41</t>
  </si>
  <si>
    <t>20.09.2023 15:59:42</t>
  </si>
  <si>
    <t>20.09.2023 15:59:44</t>
  </si>
  <si>
    <t>20.09.2023 15:59:45</t>
  </si>
  <si>
    <t>20.09.2023 15:59:48</t>
  </si>
  <si>
    <t>20.09.2023 15:59:50</t>
  </si>
  <si>
    <t>20.09.2023 15:59:51</t>
  </si>
  <si>
    <t>20.09.2023 16:01:03</t>
  </si>
  <si>
    <t>20.09.2023 16:01:05</t>
  </si>
  <si>
    <t>20.09.2023 16:01:06</t>
  </si>
  <si>
    <t>20.09.2023 16:01:07</t>
  </si>
  <si>
    <t>20.09.2023 16:01:08</t>
  </si>
  <si>
    <t>20.09.2023 16:01:10</t>
  </si>
  <si>
    <t>20.09.2023 16:01:11</t>
  </si>
  <si>
    <t>20.09.2023 16:01:26</t>
  </si>
  <si>
    <t>20.09.2023 16:01:27</t>
  </si>
  <si>
    <t>20.09.2023 16:01:29</t>
  </si>
  <si>
    <t>20.09.2023 16:01:30</t>
  </si>
  <si>
    <t>20.09.2023 16:01:32</t>
  </si>
  <si>
    <t>20.09.2023 16:01:33</t>
  </si>
  <si>
    <t>20.09.2023 16:01:35</t>
  </si>
  <si>
    <t>20.09.2023 16:01:44</t>
  </si>
  <si>
    <t>20.09.2023 16:01:45</t>
  </si>
  <si>
    <t>20.09.2023 16:01:46</t>
  </si>
  <si>
    <t>20.09.2023 16:01:48</t>
  </si>
  <si>
    <t>20.09.2023 16:01:49</t>
  </si>
  <si>
    <t>20.09.2023 16:01:52</t>
  </si>
  <si>
    <t>20.09.2023 16:02:32</t>
  </si>
  <si>
    <t>20.09.2023 16:02:34</t>
  </si>
  <si>
    <t>20.09.2023 16:02:35</t>
  </si>
  <si>
    <t>20.09.2023 16:02:37</t>
  </si>
  <si>
    <t>20.09.2023 16:02:38</t>
  </si>
  <si>
    <t>20.09.2023 16:03:22</t>
  </si>
  <si>
    <t>20.09.2023 16:03:23</t>
  </si>
  <si>
    <t>20.09.2023 16:03:25</t>
  </si>
  <si>
    <t>20.09.2023 16:03:26</t>
  </si>
  <si>
    <t>20.09.2023 16:03:28</t>
  </si>
  <si>
    <t>20.09.2023 16:04:40</t>
  </si>
  <si>
    <t>20.09.2023 16:04:41</t>
  </si>
  <si>
    <t>20.09.2023 16:04:42</t>
  </si>
  <si>
    <t>20.09.2023 16:04:44</t>
  </si>
  <si>
    <t>20.09.2023 16:04:45</t>
  </si>
  <si>
    <t>20.09.2023 16:04:46</t>
  </si>
  <si>
    <t>20.09.2023 16:05:41</t>
  </si>
  <si>
    <t>20.09.2023 16:05:43</t>
  </si>
  <si>
    <t>20.09.2023 16:05:44</t>
  </si>
  <si>
    <t>20.09.2023 16:05:45</t>
  </si>
  <si>
    <t>20.09.2023 16:05:47</t>
  </si>
  <si>
    <t>20.09.2023 16:05:48</t>
  </si>
  <si>
    <t>20.09.2023 16:05:49</t>
  </si>
  <si>
    <t>20.09.2023 16:06:04</t>
  </si>
  <si>
    <t>20.09.2023 16:06:07</t>
  </si>
  <si>
    <t>20.09.2023 16:06:08</t>
  </si>
  <si>
    <t>20.09.2023 16:06:10</t>
  </si>
  <si>
    <t>20.09.2023 16:06:11</t>
  </si>
  <si>
    <t>20.09.2023 16:06:13</t>
  </si>
  <si>
    <t>20.09.2023 16:06:14</t>
  </si>
  <si>
    <t>20.09.2023 16:06:20</t>
  </si>
  <si>
    <t>20.09.2023 16:06:22</t>
  </si>
  <si>
    <t>20.09.2023 16:06:23</t>
  </si>
  <si>
    <t>20.09.2023 16:06:24</t>
  </si>
  <si>
    <t>20.09.2023 16:06:26</t>
  </si>
  <si>
    <t>20.09.2023 16:06:27</t>
  </si>
  <si>
    <t>20.09.2023 16:06:28</t>
  </si>
  <si>
    <t>20.09.2023 16:06:29</t>
  </si>
  <si>
    <t>20.09.2023 16:06:31</t>
  </si>
  <si>
    <t>20.09.2023 16:06:32</t>
  </si>
  <si>
    <t>20.09.2023 16:06:34</t>
  </si>
  <si>
    <t>20.09.2023 16:06:35</t>
  </si>
  <si>
    <t>20.09.2023 16:07:04</t>
  </si>
  <si>
    <t>20.09.2023 16:07:05</t>
  </si>
  <si>
    <t>20.09.2023 16:07:07</t>
  </si>
  <si>
    <t>20.09.2023 16:07:08</t>
  </si>
  <si>
    <t>20.09.2023 16:07:10</t>
  </si>
  <si>
    <t>20.09.2023 16:07:11</t>
  </si>
  <si>
    <t>20.09.2023 16:07:13</t>
  </si>
  <si>
    <t>20.09.2023 16:07:14</t>
  </si>
  <si>
    <t>20.09.2023 16:07:16</t>
  </si>
  <si>
    <t>20.09.2023 16:07:17</t>
  </si>
  <si>
    <t>20.09.2023 16:07:19</t>
  </si>
  <si>
    <t>20.09.2023 16:07:20</t>
  </si>
  <si>
    <t>20.09.2023 16:07:22</t>
  </si>
  <si>
    <t>20.09.2023 16:08:32</t>
  </si>
  <si>
    <t>20.09.2023 16:08:34</t>
  </si>
  <si>
    <t>20.09.2023 16:08:35</t>
  </si>
  <si>
    <t>20.09.2023 16:08:36</t>
  </si>
  <si>
    <t>20.09.2023 16:08:38</t>
  </si>
  <si>
    <t>20.09.2023 16:08:39</t>
  </si>
  <si>
    <t>20.09.2023 16:09:52</t>
  </si>
  <si>
    <t>20.09.2023 16:09:54</t>
  </si>
  <si>
    <t>20.09.2023 16:09:55</t>
  </si>
  <si>
    <t>20.09.2023 16:09:57</t>
  </si>
  <si>
    <t>20.09.2023 16:09:58</t>
  </si>
  <si>
    <t>20.09.2023 16:10:00</t>
  </si>
  <si>
    <t>20.09.2023 16:10:01</t>
  </si>
  <si>
    <t>20.09.2023 16:10:07</t>
  </si>
  <si>
    <t>20.09.2023 16:10:13</t>
  </si>
  <si>
    <t>20.09.2023 16:10:14</t>
  </si>
  <si>
    <t>20.09.2023 16:10:16</t>
  </si>
  <si>
    <t>20.09.2023 16:10:17</t>
  </si>
  <si>
    <t>20.09.2023 16:10:18</t>
  </si>
  <si>
    <t>20.09.2023 16:10:19</t>
  </si>
  <si>
    <t>20.09.2023 16:10:21</t>
  </si>
  <si>
    <t>20.09.2023 16:10:22</t>
  </si>
  <si>
    <t>20.09.2023 16:10:58</t>
  </si>
  <si>
    <t>20.09.2023 16:10:59</t>
  </si>
  <si>
    <t>20.09.2023 16:11:00</t>
  </si>
  <si>
    <t>20.09.2023 16:11:01</t>
  </si>
  <si>
    <t>20.09.2023 16:11:03</t>
  </si>
  <si>
    <t>20.09.2023 16:11:04</t>
  </si>
  <si>
    <t>20.09.2023 16:11:25</t>
  </si>
  <si>
    <t>20.09.2023 16:11:28</t>
  </si>
  <si>
    <t>20.09.2023 16:11:29</t>
  </si>
  <si>
    <t>20.09.2023 16:11:31</t>
  </si>
  <si>
    <t>20.09.2023 16:11:34</t>
  </si>
  <si>
    <t>20.09.2023 16:11:35</t>
  </si>
  <si>
    <t>20.09.2023 16:11:37</t>
  </si>
  <si>
    <t>20.09.2023 16:11:38</t>
  </si>
  <si>
    <t>20.09.2023 16:12:20</t>
  </si>
  <si>
    <t>20.09.2023 16:12:23</t>
  </si>
  <si>
    <t>20.09.2023 16:12:25</t>
  </si>
  <si>
    <t>20.09.2023 16:12:26</t>
  </si>
  <si>
    <t>20.09.2023 16:12:28</t>
  </si>
  <si>
    <t>20.09.2023 16:12:41</t>
  </si>
  <si>
    <t>20.09.2023 16:12:43</t>
  </si>
  <si>
    <t>20.09.2023 16:12:44</t>
  </si>
  <si>
    <t>20.09.2023 16:12:46</t>
  </si>
  <si>
    <t>20.09.2023 16:13:17</t>
  </si>
  <si>
    <t>20.09.2023 16:13:19</t>
  </si>
  <si>
    <t>20.09.2023 16:13:20</t>
  </si>
  <si>
    <t>20.09.2023 16:13:21</t>
  </si>
  <si>
    <t>20.09.2023 16:13:22</t>
  </si>
  <si>
    <t>20.09.2023 16:13:25</t>
  </si>
  <si>
    <t>20.09.2023 16:13:28</t>
  </si>
  <si>
    <t>20.09.2023 16:13:30</t>
  </si>
  <si>
    <t>20.09.2023 16:13:31</t>
  </si>
  <si>
    <t>20.09.2023 16:13:32</t>
  </si>
  <si>
    <t>20.09.2023 16:13:33</t>
  </si>
  <si>
    <t>20.09.2023 16:13:35</t>
  </si>
  <si>
    <t>20.09.2023 16:13:37</t>
  </si>
  <si>
    <t>20.09.2023 16:13:39</t>
  </si>
  <si>
    <t>20.09.2023 16:13:40</t>
  </si>
  <si>
    <t>20.09.2023 16:13:41</t>
  </si>
  <si>
    <t>20.09.2023 16:13:43</t>
  </si>
  <si>
    <t>20.09.2023 16:13:44</t>
  </si>
  <si>
    <t>20.09.2023 16:13:47</t>
  </si>
  <si>
    <t>20.09.2023 16:13:48</t>
  </si>
  <si>
    <t>20.09.2023 16:13:50</t>
  </si>
  <si>
    <t>20.09.2023 16:13:51</t>
  </si>
  <si>
    <t>20.09.2023 16:14:35</t>
  </si>
  <si>
    <t>20.09.2023 16:14:36</t>
  </si>
  <si>
    <t>20.09.2023 16:14:38</t>
  </si>
  <si>
    <t>20.09.2023 16:14:41</t>
  </si>
  <si>
    <t>20.09.2023 16:14:42</t>
  </si>
  <si>
    <t>20.09.2023 16:14:44</t>
  </si>
  <si>
    <t>20.09.2023 16:14:45</t>
  </si>
  <si>
    <t>20.09.2023 16:14:46</t>
  </si>
  <si>
    <t>20.09.2023 16:14:48</t>
  </si>
  <si>
    <t>20.09.2023 16:14:49</t>
  </si>
  <si>
    <t>20.09.2023 16:14:51</t>
  </si>
  <si>
    <t>20.09.2023 16:14:52</t>
  </si>
  <si>
    <t>20.09.2023 16:14:55</t>
  </si>
  <si>
    <t>20.09.2023 16:15:24</t>
  </si>
  <si>
    <t>20.09.2023 16:15:25</t>
  </si>
  <si>
    <t>20.09.2023 16:15:27</t>
  </si>
  <si>
    <t>20.09.2023 16:15:28</t>
  </si>
  <si>
    <t>20.09.2023 16:15:30</t>
  </si>
  <si>
    <t>20.09.2023 16:15:31</t>
  </si>
  <si>
    <t>20.09.2023 16:15:33</t>
  </si>
  <si>
    <t>20.09.2023 16:15:34</t>
  </si>
  <si>
    <t>20.09.2023 16:15:36</t>
  </si>
  <si>
    <t>20.09.2023 16:15:37</t>
  </si>
  <si>
    <t>20.09.2023 16:16:16</t>
  </si>
  <si>
    <t>20.09.2023 16:16:18</t>
  </si>
  <si>
    <t>20.09.2023 16:16:25</t>
  </si>
  <si>
    <t>20.09.2023 16:16:31</t>
  </si>
  <si>
    <t>20.09.2023 16:16:33</t>
  </si>
  <si>
    <t>20.09.2023 16:16:34</t>
  </si>
  <si>
    <t>20.09.2023 16:16:36</t>
  </si>
  <si>
    <t>20.09.2023 16:16:45</t>
  </si>
  <si>
    <t>20.09.2023 16:16:46</t>
  </si>
  <si>
    <t>20.09.2023 16:16:48</t>
  </si>
  <si>
    <t>20.09.2023 16:16:49</t>
  </si>
  <si>
    <t>20.09.2023 16:16:51</t>
  </si>
  <si>
    <t>20.09.2023 16:16:52</t>
  </si>
  <si>
    <t>20.09.2023 16:16:54</t>
  </si>
  <si>
    <t>20.09.2023 16:16:57</t>
  </si>
  <si>
    <t>20.09.2023 16:16:58</t>
  </si>
  <si>
    <t>20.09.2023 16:17:00</t>
  </si>
  <si>
    <t>20.09.2023 16:17:01</t>
  </si>
  <si>
    <t>20.09.2023 16:17:03</t>
  </si>
  <si>
    <t>20.09.2023 16:17:04</t>
  </si>
  <si>
    <t>20.09.2023 16:17:18</t>
  </si>
  <si>
    <t>20.09.2023 16:17:21</t>
  </si>
  <si>
    <t>20.09.2023 16:17:22</t>
  </si>
  <si>
    <t>20.09.2023 16:17:24</t>
  </si>
  <si>
    <t>20.09.2023 16:17:25</t>
  </si>
  <si>
    <t>20.09.2023 16:17:27</t>
  </si>
  <si>
    <t>20.09.2023 16:17:28</t>
  </si>
  <si>
    <t>20.09.2023 16:17:33</t>
  </si>
  <si>
    <t>20.09.2023 16:17:34</t>
  </si>
  <si>
    <t>20.09.2023 16:17:35</t>
  </si>
  <si>
    <t>20.09.2023 16:17:37</t>
  </si>
  <si>
    <t>20.09.2023 16:17:38</t>
  </si>
  <si>
    <t>20.09.2023 16:17:39</t>
  </si>
  <si>
    <t>20.09.2023 16:18:16</t>
  </si>
  <si>
    <t>20.09.2023 16:18:18</t>
  </si>
  <si>
    <t>20.09.2023 16:18:19</t>
  </si>
  <si>
    <t>20.09.2023 16:18:20</t>
  </si>
  <si>
    <t>20.09.2023 16:18:22</t>
  </si>
  <si>
    <t>20.09.2023 16:18:24</t>
  </si>
  <si>
    <t>20.09.2023 16:18:42</t>
  </si>
  <si>
    <t>20.09.2023 16:18:44</t>
  </si>
  <si>
    <t>20.09.2023 16:18:45</t>
  </si>
  <si>
    <t>20.09.2023 16:18:46</t>
  </si>
  <si>
    <t>20.09.2023 16:18:48</t>
  </si>
  <si>
    <t>20.09.2023 16:19:02</t>
  </si>
  <si>
    <t>20.09.2023 16:19:04</t>
  </si>
  <si>
    <t>20.09.2023 16:19:05</t>
  </si>
  <si>
    <t>20.09.2023 16:19:07</t>
  </si>
  <si>
    <t>20.09.2023 16:19:08</t>
  </si>
  <si>
    <t>20.09.2023 16:19:10</t>
  </si>
  <si>
    <t>20.09.2023 16:20:07</t>
  </si>
  <si>
    <t>20.09.2023 16:20:08</t>
  </si>
  <si>
    <t>20.09.2023 16:20:10</t>
  </si>
  <si>
    <t>20.09.2023 16:20:11</t>
  </si>
  <si>
    <t>20.09.2023 16:20:13</t>
  </si>
  <si>
    <t>20.09.2023 16:20:28</t>
  </si>
  <si>
    <t>20.09.2023 16:20:29</t>
  </si>
  <si>
    <t>20.09.2023 16:20:31</t>
  </si>
  <si>
    <t>20.09.2023 16:20:32</t>
  </si>
  <si>
    <t>20.09.2023 16:20:33</t>
  </si>
  <si>
    <t>20.09.2023 16:20:34</t>
  </si>
  <si>
    <t>20.09.2023 16:20:36</t>
  </si>
  <si>
    <t>20.09.2023 16:20:41</t>
  </si>
  <si>
    <t>20.09.2023 16:22:02</t>
  </si>
  <si>
    <t>20.09.2023 16:22:04</t>
  </si>
  <si>
    <t>20.09.2023 16:22:05</t>
  </si>
  <si>
    <t>20.09.2023 16:22:07</t>
  </si>
  <si>
    <t>20.09.2023 16:22:08</t>
  </si>
  <si>
    <t>20.09.2023 16:22:10</t>
  </si>
  <si>
    <t>20.09.2023 16:22:31</t>
  </si>
  <si>
    <t>20.09.2023 16:22:32</t>
  </si>
  <si>
    <t>20.09.2023 16:22:34</t>
  </si>
  <si>
    <t>20.09.2023 16:22:35</t>
  </si>
  <si>
    <t>20.09.2023 16:22:37</t>
  </si>
  <si>
    <t>20.09.2023 16:22:53</t>
  </si>
  <si>
    <t>20.09.2023 16:22:55</t>
  </si>
  <si>
    <t>20.09.2023 16:22:56</t>
  </si>
  <si>
    <t>20.09.2023 16:22:58</t>
  </si>
  <si>
    <t>20.09.2023 16:22:59</t>
  </si>
  <si>
    <t>20.09.2023 16:23:01</t>
  </si>
  <si>
    <t>20.09.2023 16:23:02</t>
  </si>
  <si>
    <t>20.09.2023 16:23:04</t>
  </si>
  <si>
    <t>20.09.2023 16:23:05</t>
  </si>
  <si>
    <t>20.09.2023 16:23:07</t>
  </si>
  <si>
    <t>20.09.2023 16:23:08</t>
  </si>
  <si>
    <t>20.09.2023 16:23:13</t>
  </si>
  <si>
    <t>20.09.2023 16:23:14</t>
  </si>
  <si>
    <t>20.09.2023 16:23:16</t>
  </si>
  <si>
    <t>20.09.2023 16:23:17</t>
  </si>
  <si>
    <t>20.09.2023 16:23:19</t>
  </si>
  <si>
    <t>20.09.2023 16:23:20</t>
  </si>
  <si>
    <t>20.09.2023 16:23:22</t>
  </si>
  <si>
    <t>20.09.2023 16:24:04</t>
  </si>
  <si>
    <t>20.09.2023 16:24:05</t>
  </si>
  <si>
    <t>20.09.2023 16:24:07</t>
  </si>
  <si>
    <t>20.09.2023 16:24:08</t>
  </si>
  <si>
    <t>20.09.2023 16:24:10</t>
  </si>
  <si>
    <t>20.09.2023 16:24:11</t>
  </si>
  <si>
    <t>20.09.2023 16:24:26</t>
  </si>
  <si>
    <t>20.09.2023 16:24:28</t>
  </si>
  <si>
    <t>20.09.2023 16:24:29</t>
  </si>
  <si>
    <t>20.09.2023 16:24:30</t>
  </si>
  <si>
    <t>20.09.2023 16:24:32</t>
  </si>
  <si>
    <t>20.09.2023 16:24:33</t>
  </si>
  <si>
    <t>20.09.2023 16:24:34</t>
  </si>
  <si>
    <t>20.09.2023 16:25:04</t>
  </si>
  <si>
    <t>20.09.2023 16:25:05</t>
  </si>
  <si>
    <t>20.09.2023 16:25:07</t>
  </si>
  <si>
    <t>20.09.2023 16:25:08</t>
  </si>
  <si>
    <t>20.09.2023 16:25:10</t>
  </si>
  <si>
    <t>20.09.2023 16:25:11</t>
  </si>
  <si>
    <t>20.09.2023 16:25:20</t>
  </si>
  <si>
    <t>20.09.2023 16:25:23</t>
  </si>
  <si>
    <t>20.09.2023 16:25:25</t>
  </si>
  <si>
    <t>20.09.2023 16:25:26</t>
  </si>
  <si>
    <t>20.09.2023 16:25:28</t>
  </si>
  <si>
    <t>20.09.2023 16:25:29</t>
  </si>
  <si>
    <t>20.09.2023 16:25:56</t>
  </si>
  <si>
    <t>20.09.2023 16:25:58</t>
  </si>
  <si>
    <t>20.09.2023 16:25:59</t>
  </si>
  <si>
    <t>20.09.2023 16:26:01</t>
  </si>
  <si>
    <t>20.09.2023 16:26:02</t>
  </si>
  <si>
    <t>20.09.2023 16:26:04</t>
  </si>
  <si>
    <t>20.09.2023 16:26:59</t>
  </si>
  <si>
    <t>20.09.2023 16:27:01</t>
  </si>
  <si>
    <t>20.09.2023 16:27:02</t>
  </si>
  <si>
    <t>20.09.2023 16:27:03</t>
  </si>
  <si>
    <t>20.09.2023 16:27:04</t>
  </si>
  <si>
    <t>20.09.2023 16:27:06</t>
  </si>
  <si>
    <t>20.09.2023 16:27:07</t>
  </si>
  <si>
    <t>20.09.2023 16:27:08</t>
  </si>
  <si>
    <t>20.09.2023 16:27:09</t>
  </si>
  <si>
    <t>20.09.2023 16:27:11</t>
  </si>
  <si>
    <t>20.09.2023 16:27:12</t>
  </si>
  <si>
    <t>20.09.2023 16:28:55</t>
  </si>
  <si>
    <t>20.09.2023 16:28:57</t>
  </si>
  <si>
    <t>20.09.2023 16:29:03</t>
  </si>
  <si>
    <t>20.09.2023 16:29:04</t>
  </si>
  <si>
    <t>20.09.2023 16:29:06</t>
  </si>
  <si>
    <t>20.09.2023 16:29:07</t>
  </si>
  <si>
    <t>20.09.2023 16:29:09</t>
  </si>
  <si>
    <t>20.09.2023 16:29:12</t>
  </si>
  <si>
    <t>20.09.2023 16:29:45</t>
  </si>
  <si>
    <t>20.09.2023 16:29:46</t>
  </si>
  <si>
    <t>20.09.2023 16:29:48</t>
  </si>
  <si>
    <t>20.09.2023 16:29:49</t>
  </si>
  <si>
    <t>20.09.2023 16:29:51</t>
  </si>
  <si>
    <t>20.09.2023 16:30:37</t>
  </si>
  <si>
    <t>20.09.2023 16:30:40</t>
  </si>
  <si>
    <t>20.09.2023 16:30:42</t>
  </si>
  <si>
    <t>20.09.2023 16:30:43</t>
  </si>
  <si>
    <t>20.09.2023 16:30:45</t>
  </si>
  <si>
    <t>20.09.2023 16:30:46</t>
  </si>
  <si>
    <t>20.09.2023 16:30:48</t>
  </si>
  <si>
    <t>20.09.2023 16:30:49</t>
  </si>
  <si>
    <t>20.09.2023 16:30:51</t>
  </si>
  <si>
    <t>20.09.2023 16:31:31</t>
  </si>
  <si>
    <t>20.09.2023 16:31:33</t>
  </si>
  <si>
    <t>20.09.2023 16:31:36</t>
  </si>
  <si>
    <t>20.09.2023 16:31:37</t>
  </si>
  <si>
    <t>20.09.2023 16:31:39</t>
  </si>
  <si>
    <t>20.09.2023 16:31:40</t>
  </si>
  <si>
    <t>20.09.2023 16:31:42</t>
  </si>
  <si>
    <t>20.09.2023 16:31:43</t>
  </si>
  <si>
    <t>20.09.2023 16:31:45</t>
  </si>
  <si>
    <t>20.09.2023 16:31:46</t>
  </si>
  <si>
    <t>20.09.2023 16:31:48</t>
  </si>
  <si>
    <t>20.09.2023 16:31:49</t>
  </si>
  <si>
    <t>20.09.2023 16:31:50</t>
  </si>
  <si>
    <t>20.09.2023 16:31:59</t>
  </si>
  <si>
    <t>20.09.2023 16:32:03</t>
  </si>
  <si>
    <t>20.09.2023 16:32:11</t>
  </si>
  <si>
    <t>20.09.2023 16:32:12</t>
  </si>
  <si>
    <t>20.09.2023 16:32:14</t>
  </si>
  <si>
    <t>20.09.2023 16:32:15</t>
  </si>
  <si>
    <t>20.09.2023 16:32:17</t>
  </si>
  <si>
    <t>20.09.2023 16:32:50</t>
  </si>
  <si>
    <t>20.09.2023 16:32:51</t>
  </si>
  <si>
    <t>20.09.2023 16:32:53</t>
  </si>
  <si>
    <t>20.09.2023 16:32:54</t>
  </si>
  <si>
    <t>20.09.2023 16:32:57</t>
  </si>
  <si>
    <t>20.09.2023 16:33:21</t>
  </si>
  <si>
    <t>20.09.2023 16:34:12</t>
  </si>
  <si>
    <t>20.09.2023 16:36:12</t>
  </si>
  <si>
    <t>20.09.2023 16:36:15</t>
  </si>
  <si>
    <t>20.09.2023 16:36:16</t>
  </si>
  <si>
    <t>20.09.2023 16:36:18</t>
  </si>
  <si>
    <t>20.09.2023 16:36:28</t>
  </si>
  <si>
    <t>20.09.2023 16:36:30</t>
  </si>
  <si>
    <t>20.09.2023 16:36:34</t>
  </si>
  <si>
    <t>20.09.2023 16:36:38</t>
  </si>
  <si>
    <t>20.09.2023 16:36:43</t>
  </si>
  <si>
    <t>20.09.2023 16:36:44</t>
  </si>
  <si>
    <t>20.09.2023 16:36:46</t>
  </si>
  <si>
    <t>20.09.2023 16:36:47</t>
  </si>
  <si>
    <t>20.09.2023 16:36:50</t>
  </si>
  <si>
    <t>20.09.2023 16:36:52</t>
  </si>
  <si>
    <t>20.09.2023 16:36:53</t>
  </si>
  <si>
    <t>20.09.2023 16:36:55</t>
  </si>
  <si>
    <t>20.09.2023 16:36:56</t>
  </si>
  <si>
    <t>20.09.2023 16:37:25</t>
  </si>
  <si>
    <t>20.09.2023 16:37:26</t>
  </si>
  <si>
    <t>20.09.2023 16:37:28</t>
  </si>
  <si>
    <t>20.09.2023 16:37:29</t>
  </si>
  <si>
    <t>20.09.2023 16:37:30</t>
  </si>
  <si>
    <t>20.09.2023 16:37:33</t>
  </si>
  <si>
    <t>20.09.2023 16:38:55</t>
  </si>
  <si>
    <t>20.09.2023 16:38:57</t>
  </si>
  <si>
    <t>20.09.2023 16:39:10</t>
  </si>
  <si>
    <t>20.09.2023 16:39:12</t>
  </si>
  <si>
    <t>20.09.2023 16:39:13</t>
  </si>
  <si>
    <t>20.09.2023 16:39:15</t>
  </si>
  <si>
    <t>20.09.2023 16:39:16</t>
  </si>
  <si>
    <t>20.09.2023 16:39:18</t>
  </si>
  <si>
    <t>20.09.2023 16:39:19</t>
  </si>
  <si>
    <t>20.09.2023 16:39:23</t>
  </si>
  <si>
    <t>20.09.2023 16:39:25</t>
  </si>
  <si>
    <t>20.09.2023 16:39:26</t>
  </si>
  <si>
    <t>20.09.2023 16:39:28</t>
  </si>
  <si>
    <t>20.09.2023 16:39:29</t>
  </si>
  <si>
    <t>20.09.2023 16:39:31</t>
  </si>
  <si>
    <t>20.09.2023 16:39:32</t>
  </si>
  <si>
    <t>20.09.2023 16:39:34</t>
  </si>
  <si>
    <t>20.09.2023 16:39:35</t>
  </si>
  <si>
    <t>20.09.2023 16:39:37</t>
  </si>
  <si>
    <t>20.09.2023 16:39:38</t>
  </si>
  <si>
    <t>20.09.2023 16:40:23</t>
  </si>
  <si>
    <t>20.09.2023 16:40:25</t>
  </si>
  <si>
    <t>20.09.2023 16:40:26</t>
  </si>
  <si>
    <t>20.09.2023 16:40:27</t>
  </si>
  <si>
    <t>20.09.2023 16:40:29</t>
  </si>
  <si>
    <t>20.09.2023 16:40:37</t>
  </si>
  <si>
    <t>20.09.2023 16:40:39</t>
  </si>
  <si>
    <t>20.09.2023 16:40:40</t>
  </si>
  <si>
    <t>20.09.2023 16:40:42</t>
  </si>
  <si>
    <t>20.09.2023 16:40:43</t>
  </si>
  <si>
    <t>20.09.2023 16:40:45</t>
  </si>
  <si>
    <t>20.09.2023 16:40:46</t>
  </si>
  <si>
    <t>20.09.2023 16:40:48</t>
  </si>
  <si>
    <t>20.09.2023 16:41:58</t>
  </si>
  <si>
    <t>20.09.2023 16:42:00</t>
  </si>
  <si>
    <t>20.09.2023 16:42:01</t>
  </si>
  <si>
    <t>20.09.2023 16:42:02</t>
  </si>
  <si>
    <t>20.09.2023 16:42:04</t>
  </si>
  <si>
    <t>20.09.2023 16:42:05</t>
  </si>
  <si>
    <t>20.09.2023 16:42:06</t>
  </si>
  <si>
    <t>20.09.2023 16:42:07</t>
  </si>
  <si>
    <t>20.09.2023 16:42:09</t>
  </si>
  <si>
    <t>20.09.2023 16:42:10</t>
  </si>
  <si>
    <t>20.09.2023 16:42:11</t>
  </si>
  <si>
    <t>20.09.2023 16:42:14</t>
  </si>
  <si>
    <t>20.09.2023 16:42:15</t>
  </si>
  <si>
    <t>20.09.2023 16:42:17</t>
  </si>
  <si>
    <t>20.09.2023 16:42:18</t>
  </si>
  <si>
    <t>20.09.2023 16:42:19</t>
  </si>
  <si>
    <t>20.09.2023 16:42:20</t>
  </si>
  <si>
    <t>20.09.2023 16:42:22</t>
  </si>
  <si>
    <t>20.09.2023 16:42:23</t>
  </si>
  <si>
    <t>20.09.2023 16:42:24</t>
  </si>
  <si>
    <t>20.09.2023 16:42:25</t>
  </si>
  <si>
    <t>20.09.2023 16:42:27</t>
  </si>
  <si>
    <t>20.09.2023 16:42:28</t>
  </si>
  <si>
    <t>20.09.2023 16:42:55</t>
  </si>
  <si>
    <t>20.09.2023 16:42:56</t>
  </si>
  <si>
    <t>20.09.2023 16:42:57</t>
  </si>
  <si>
    <t>20.09.2023 16:42:59</t>
  </si>
  <si>
    <t>20.09.2023 16:43:00</t>
  </si>
  <si>
    <t>20.09.2023 16:43:02</t>
  </si>
  <si>
    <t>20.09.2023 16:43:03</t>
  </si>
  <si>
    <t>20.09.2023 16:43:05</t>
  </si>
  <si>
    <t>20.09.2023 16:43:06</t>
  </si>
  <si>
    <t>20.09.2023 16:43:08</t>
  </si>
  <si>
    <t>20.09.2023 16:43:29</t>
  </si>
  <si>
    <t>20.09.2023 16:43:30</t>
  </si>
  <si>
    <t>20.09.2023 16:43:31</t>
  </si>
  <si>
    <t>20.09.2023 16:43:33</t>
  </si>
  <si>
    <t>20.09.2023 16:43:34</t>
  </si>
  <si>
    <t>20.09.2023 16:43:35</t>
  </si>
  <si>
    <t>20.09.2023 16:43:36</t>
  </si>
  <si>
    <t>20.09.2023 16:43:38</t>
  </si>
  <si>
    <t>20.09.2023 16:43:39</t>
  </si>
  <si>
    <t>20.09.2023 16:44:45</t>
  </si>
  <si>
    <t>20.09.2023 16:44:46</t>
  </si>
  <si>
    <t>20.09.2023 16:44:48</t>
  </si>
  <si>
    <t>20.09.2023 16:44:49</t>
  </si>
  <si>
    <t>20.09.2023 16:44:51</t>
  </si>
  <si>
    <t>20.09.2023 16:46:12</t>
  </si>
  <si>
    <t>20.09.2023 16:46:18</t>
  </si>
  <si>
    <t>20.09.2023 16:46:21</t>
  </si>
  <si>
    <t>20.09.2023 16:46:22</t>
  </si>
  <si>
    <t>20.09.2023 16:47:19</t>
  </si>
  <si>
    <t>20.09.2023 16:47:22</t>
  </si>
  <si>
    <t>20.09.2023 16:47:24</t>
  </si>
  <si>
    <t>20.09.2023 16:47:25</t>
  </si>
  <si>
    <t>20.09.2023 16:47:27</t>
  </si>
  <si>
    <t>20.09.2023 16:48:03</t>
  </si>
  <si>
    <t>20.09.2023 16:48:06</t>
  </si>
  <si>
    <t>20.09.2023 16:48:07</t>
  </si>
  <si>
    <t>20.09.2023 16:48:09</t>
  </si>
  <si>
    <t>20.09.2023 16:48:10</t>
  </si>
  <si>
    <t>20.09.2023 16:48:12</t>
  </si>
  <si>
    <t>20.09.2023 16:48:43</t>
  </si>
  <si>
    <t>20.09.2023 16:48:45</t>
  </si>
  <si>
    <t>20.09.2023 16:48:46</t>
  </si>
  <si>
    <t>20.09.2023 16:48:47</t>
  </si>
  <si>
    <t>20.09.2023 16:48:49</t>
  </si>
  <si>
    <t>20.09.2023 16:48:50</t>
  </si>
  <si>
    <t>20.09.2023 16:48:52</t>
  </si>
  <si>
    <t>20.09.2023 16:49:05</t>
  </si>
  <si>
    <t>20.09.2023 16:49:06</t>
  </si>
  <si>
    <t>20.09.2023 16:49:08</t>
  </si>
  <si>
    <t>20.09.2023 16:49:09</t>
  </si>
  <si>
    <t>20.09.2023 16:49:11</t>
  </si>
  <si>
    <t>20.09.2023 16:49:12</t>
  </si>
  <si>
    <t>20.09.2023 16:49:14</t>
  </si>
  <si>
    <t>20.09.2023 16:49:15</t>
  </si>
  <si>
    <t>20.09.2023 16:49:17</t>
  </si>
  <si>
    <t>20.09.2023 16:49:18</t>
  </si>
  <si>
    <t>20.09.2023 16:49:20</t>
  </si>
  <si>
    <t>20.09.2023 16:49:21</t>
  </si>
  <si>
    <t>20.09.2023 16:49:22</t>
  </si>
  <si>
    <t>20.09.2023 16:49:24</t>
  </si>
  <si>
    <t>20.09.2023 16:49:32</t>
  </si>
  <si>
    <t>20.09.2023 16:49:35</t>
  </si>
  <si>
    <t>20.09.2023 16:49:37</t>
  </si>
  <si>
    <t>20.09.2023 16:49:38</t>
  </si>
  <si>
    <t>20.09.2023 16:49:40</t>
  </si>
  <si>
    <t>20.09.2023 16:49:41</t>
  </si>
  <si>
    <t>20.09.2023 16:49:53</t>
  </si>
  <si>
    <t>20.09.2023 16:49:55</t>
  </si>
  <si>
    <t>20.09.2023 16:49:56</t>
  </si>
  <si>
    <t>20.09.2023 16:49:58</t>
  </si>
  <si>
    <t>20.09.2023 16:49:59</t>
  </si>
  <si>
    <t>20.09.2023 16:50:02</t>
  </si>
  <si>
    <t>20.09.2023 16:50:44</t>
  </si>
  <si>
    <t>20.09.2023 16:50:47</t>
  </si>
  <si>
    <t>20.09.2023 16:50:49</t>
  </si>
  <si>
    <t>20.09.2023 16:51:14</t>
  </si>
  <si>
    <t>20.09.2023 16:51:17</t>
  </si>
  <si>
    <t>20.09.2023 16:51:19</t>
  </si>
  <si>
    <t>20.09.2023 16:51:20</t>
  </si>
  <si>
    <t>20.09.2023 16:51:22</t>
  </si>
  <si>
    <t>20.09.2023 16:51:23</t>
  </si>
  <si>
    <t>20.09.2023 16:51:25</t>
  </si>
  <si>
    <t>20.09.2023 16:51:32</t>
  </si>
  <si>
    <t>20.09.2023 16:52:08</t>
  </si>
  <si>
    <t>20.09.2023 16:52:10</t>
  </si>
  <si>
    <t>20.09.2023 16:52:11</t>
  </si>
  <si>
    <t>20.09.2023 16:52:13</t>
  </si>
  <si>
    <t>20.09.2023 16:52:14</t>
  </si>
  <si>
    <t>20.09.2023 16:52:16</t>
  </si>
  <si>
    <t>20.09.2023 16:52:17</t>
  </si>
  <si>
    <t>20.09.2023 16:52:35</t>
  </si>
  <si>
    <t>20.09.2023 16:52:37</t>
  </si>
  <si>
    <t>20.09.2023 16:52:38</t>
  </si>
  <si>
    <t>20.09.2023 16:52:40</t>
  </si>
  <si>
    <t>20.09.2023 16:52:41</t>
  </si>
  <si>
    <t>20.09.2023 16:53:09</t>
  </si>
  <si>
    <t>20.09.2023 16:53:18</t>
  </si>
  <si>
    <t>20.09.2023 16:53:20</t>
  </si>
  <si>
    <t>20.09.2023 16:53:21</t>
  </si>
  <si>
    <t>20.09.2023 16:53:23</t>
  </si>
  <si>
    <t>20.09.2023 16:53:24</t>
  </si>
  <si>
    <t>20.09.2023 16:53:26</t>
  </si>
  <si>
    <t>20.09.2023 16:53:27</t>
  </si>
  <si>
    <t>20.09.2023 16:53:29</t>
  </si>
  <si>
    <t>20.09.2023 16:53:39</t>
  </si>
  <si>
    <t>20.09.2023 16:53:42</t>
  </si>
  <si>
    <t>20.09.2023 16:53:44</t>
  </si>
  <si>
    <t>20.09.2023 16:53:47</t>
  </si>
  <si>
    <t>20.09.2023 16:53:48</t>
  </si>
  <si>
    <t>20.09.2023 16:53:50</t>
  </si>
  <si>
    <t>20.09.2023 16:54:05</t>
  </si>
  <si>
    <t>20.09.2023 16:54:08</t>
  </si>
  <si>
    <t>20.09.2023 16:54:09</t>
  </si>
  <si>
    <t>20.09.2023 16:54:11</t>
  </si>
  <si>
    <t>20.09.2023 16:54:12</t>
  </si>
  <si>
    <t>20.09.2023 16:54:14</t>
  </si>
  <si>
    <t>20.09.2023 16:54:15</t>
  </si>
  <si>
    <t>20.09.2023 16:54:17</t>
  </si>
  <si>
    <t>20.09.2023 16:55:24</t>
  </si>
  <si>
    <t>20.09.2023 16:55:26</t>
  </si>
  <si>
    <t>20.09.2023 16:55:27</t>
  </si>
  <si>
    <t>20.09.2023 16:55:29</t>
  </si>
  <si>
    <t>20.09.2023 16:55:30</t>
  </si>
  <si>
    <t>20.09.2023 16:55:33</t>
  </si>
  <si>
    <t>20.09.2023 16:57:26</t>
  </si>
  <si>
    <t>20.09.2023 16:57:27</t>
  </si>
  <si>
    <t>20.09.2023 16:57:29</t>
  </si>
  <si>
    <t>20.09.2023 16:57:30</t>
  </si>
  <si>
    <t>20.09.2023 16:58:57</t>
  </si>
  <si>
    <t>20.09.2023 16:58:59</t>
  </si>
  <si>
    <t>20.09.2023 16:59:00</t>
  </si>
  <si>
    <t>20.09.2023 16:59:02</t>
  </si>
  <si>
    <t>20.09.2023 16:59:27</t>
  </si>
  <si>
    <t>20.09.2023 16:59:30</t>
  </si>
  <si>
    <t>20.09.2023 16:59:31</t>
  </si>
  <si>
    <t>20.09.2023 16:59:57</t>
  </si>
  <si>
    <t>20.09.2023 16:59:58</t>
  </si>
  <si>
    <t>20.09.2023 17:00:00</t>
  </si>
  <si>
    <t>20.09.2023 17:00:01</t>
  </si>
  <si>
    <t>20.09.2023 17:00:03</t>
  </si>
  <si>
    <t>20.09.2023 17:00:06</t>
  </si>
  <si>
    <t>20.09.2023 17:00:07</t>
  </si>
  <si>
    <t>20.09.2023 17:00:09</t>
  </si>
  <si>
    <t>20.09.2023 17:00:57</t>
  </si>
  <si>
    <t>20.09.2023 17:00:58</t>
  </si>
  <si>
    <t>20.09.2023 17:01:00</t>
  </si>
  <si>
    <t>20.09.2023 17:01:01</t>
  </si>
  <si>
    <t>20.09.2023 17:01:03</t>
  </si>
  <si>
    <t>20.09.2023 17:01:04</t>
  </si>
  <si>
    <t>20.09.2023 17:01:06</t>
  </si>
  <si>
    <t>20.09.2023 17:01:34</t>
  </si>
  <si>
    <t>20.09.2023 17:01:36</t>
  </si>
  <si>
    <t>20.09.2023 17:01:37</t>
  </si>
  <si>
    <t>20.09.2023 17:01:39</t>
  </si>
  <si>
    <t>20.09.2023 17:01:40</t>
  </si>
  <si>
    <t>20.09.2023 17:01:42</t>
  </si>
  <si>
    <t>20.09.2023 17:01:43</t>
  </si>
  <si>
    <t>20.09.2023 17:01:45</t>
  </si>
  <si>
    <t>20.09.2023 17:01:46</t>
  </si>
  <si>
    <t>20.09.2023 17:01:48</t>
  </si>
  <si>
    <t>20.09.2023 17:01:57</t>
  </si>
  <si>
    <t>20.09.2023 17:01:58</t>
  </si>
  <si>
    <t>20.09.2023 17:02:00</t>
  </si>
  <si>
    <t>20.09.2023 17:02:01</t>
  </si>
  <si>
    <t>20.09.2023 17:02:13</t>
  </si>
  <si>
    <t>20.09.2023 17:02:15</t>
  </si>
  <si>
    <t>20.09.2023 17:02:16</t>
  </si>
  <si>
    <t>20.09.2023 17:02:18</t>
  </si>
  <si>
    <t>20.09.2023 17:02:19</t>
  </si>
  <si>
    <t>20.09.2023 17:02:21</t>
  </si>
  <si>
    <t>20.09.2023 17:02:27</t>
  </si>
  <si>
    <t>20.09.2023 17:02:28</t>
  </si>
  <si>
    <t>20.09.2023 17:02:30</t>
  </si>
  <si>
    <t>20.09.2023 17:05:00</t>
  </si>
  <si>
    <t>20.09.2023 17:05:04</t>
  </si>
  <si>
    <t>20.09.2023 17:05:07</t>
  </si>
  <si>
    <t>20.09.2023 17:05:09</t>
  </si>
  <si>
    <t>20.09.2023 17:05:10</t>
  </si>
  <si>
    <t>20.09.2023 17:05:12</t>
  </si>
  <si>
    <t>20.09.2023 17:05:13</t>
  </si>
  <si>
    <t>20.09.2023 17:05:15</t>
  </si>
  <si>
    <t>20.09.2023 17:05:16</t>
  </si>
  <si>
    <t>20.09.2023 17:05:33</t>
  </si>
  <si>
    <t>20.09.2023 17:05:34</t>
  </si>
  <si>
    <t>20.09.2023 17:05:36</t>
  </si>
  <si>
    <t>20.09.2023 17:05:37</t>
  </si>
  <si>
    <t>20.09.2023 17:05:42</t>
  </si>
  <si>
    <t>20.09.2023 17:05:43</t>
  </si>
  <si>
    <t>20.09.2023 17:05:45</t>
  </si>
  <si>
    <t>20.09.2023 17:05:46</t>
  </si>
  <si>
    <t>20.09.2023 17:07:16</t>
  </si>
  <si>
    <t>20.09.2023 17:07:18</t>
  </si>
  <si>
    <t>20.09.2023 17:07:19</t>
  </si>
  <si>
    <t>20.09.2023 17:07:21</t>
  </si>
  <si>
    <t>20.09.2023 17:07:22</t>
  </si>
  <si>
    <t>20.09.2023 17:08:49</t>
  </si>
  <si>
    <t>20.09.2023 17:08:52</t>
  </si>
  <si>
    <t>20.09.2023 17:08:54</t>
  </si>
  <si>
    <t>20.09.2023 17:08:55</t>
  </si>
  <si>
    <t>20.09.2023 17:08:57</t>
  </si>
  <si>
    <t>20.09.2023 17:08:58</t>
  </si>
  <si>
    <t>20.09.2023 17:09:15</t>
  </si>
  <si>
    <t>20.09.2023 17:09:18</t>
  </si>
  <si>
    <t>20.09.2023 17:09:25</t>
  </si>
  <si>
    <t>20.09.2023 17:10:21</t>
  </si>
  <si>
    <t>20.09.2023 17:10:22</t>
  </si>
  <si>
    <t>20.09.2023 17:10:24</t>
  </si>
  <si>
    <t>20.09.2023 17:10:25</t>
  </si>
  <si>
    <t>20.09.2023 17:10:27</t>
  </si>
  <si>
    <t>20.09.2023 17:10:28</t>
  </si>
  <si>
    <t>20.09.2023 17:10:30</t>
  </si>
  <si>
    <t>20.09.2023 17:12:12</t>
  </si>
  <si>
    <t>20.09.2023 17:12:13</t>
  </si>
  <si>
    <t>20.09.2023 17:12:15</t>
  </si>
  <si>
    <t>20.09.2023 17:12:16</t>
  </si>
  <si>
    <t>20.09.2023 17:12:18</t>
  </si>
  <si>
    <t>20.09.2023 17:12:19</t>
  </si>
  <si>
    <t>20.09.2023 17:13:19</t>
  </si>
  <si>
    <t>20.09.2023 17:13:21</t>
  </si>
  <si>
    <t>20.09.2023 17:13:22</t>
  </si>
  <si>
    <t>20.09.2023 17:13:24</t>
  </si>
  <si>
    <t>20.09.2023 17:13:25</t>
  </si>
  <si>
    <t>20.09.2023 17:13:27</t>
  </si>
  <si>
    <t>20.09.2023 17:13:28</t>
  </si>
  <si>
    <t>20.09.2023 17:13:34</t>
  </si>
  <si>
    <t>20.09.2023 17:13:37</t>
  </si>
  <si>
    <t>20.09.2023 17:13:39</t>
  </si>
  <si>
    <t>20.09.2023 17:13:40</t>
  </si>
  <si>
    <t>20.09.2023 17:13:42</t>
  </si>
  <si>
    <t>20.09.2023 17:14:55</t>
  </si>
  <si>
    <t>20.09.2023 17:14:57</t>
  </si>
  <si>
    <t>20.09.2023 17:14:58</t>
  </si>
  <si>
    <t>20.09.2023 17:15:00</t>
  </si>
  <si>
    <t>20.09.2023 17:15:01</t>
  </si>
  <si>
    <t>20.09.2023 17:15:03</t>
  </si>
  <si>
    <t>20.09.2023 17:15:04</t>
  </si>
  <si>
    <t>20.09.2023 17:15:06</t>
  </si>
  <si>
    <t>20.09.2023 17:15:07</t>
  </si>
  <si>
    <t>20.09.2023 17:15:09</t>
  </si>
  <si>
    <t>20.09.2023 17:15:24</t>
  </si>
  <si>
    <t>20.09.2023 17:15:27</t>
  </si>
  <si>
    <t>20.09.2023 17:15:28</t>
  </si>
  <si>
    <t>20.09.2023 17:15:30</t>
  </si>
  <si>
    <t>20.09.2023 17:15:31</t>
  </si>
  <si>
    <t>20.09.2023 17:15:33</t>
  </si>
  <si>
    <t>20.09.2023 17:15:34</t>
  </si>
  <si>
    <t>20.09.2023 17:15:37</t>
  </si>
  <si>
    <t>20.09.2023 17:16:28</t>
  </si>
  <si>
    <t>20.09.2023 17:16:29</t>
  </si>
  <si>
    <t>20.09.2023 17:16:31</t>
  </si>
  <si>
    <t>20.09.2023 17:16:32</t>
  </si>
  <si>
    <t>20.09.2023 17:16:34</t>
  </si>
  <si>
    <t>20.09.2023 17:16:35</t>
  </si>
  <si>
    <t>20.09.2023 17:17:17</t>
  </si>
  <si>
    <t>20.09.2023 17:17:19</t>
  </si>
  <si>
    <t>20.09.2023 17:17:20</t>
  </si>
  <si>
    <t>20.09.2023 17:17:22</t>
  </si>
  <si>
    <t>20.09.2023 17:17:23</t>
  </si>
  <si>
    <t>20.09.2023 17:17:52</t>
  </si>
  <si>
    <t>20.09.2023 17:17:53</t>
  </si>
  <si>
    <t>20.09.2023 17:17:55</t>
  </si>
  <si>
    <t>20.09.2023 17:17:56</t>
  </si>
  <si>
    <t>20.09.2023 17:17:58</t>
  </si>
  <si>
    <t>20.09.2023 17:18:01</t>
  </si>
  <si>
    <t>20.09.2023 17:19:20</t>
  </si>
  <si>
    <t>20.09.2023 17:19:23</t>
  </si>
  <si>
    <t>20.09.2023 17:19:25</t>
  </si>
  <si>
    <t>20.09.2023 17:19:26</t>
  </si>
  <si>
    <t>20.09.2023 17:19:31</t>
  </si>
  <si>
    <t>20.09.2023 17:19:32</t>
  </si>
  <si>
    <t>20.09.2023 17:19:34</t>
  </si>
  <si>
    <t>20.09.2023 17:19:35</t>
  </si>
  <si>
    <t>20.09.2023 17:19:37</t>
  </si>
  <si>
    <t>20.09.2023 17:19:40</t>
  </si>
  <si>
    <t>20.09.2023 17:19:50</t>
  </si>
  <si>
    <t>20.09.2023 17:19:52</t>
  </si>
  <si>
    <t>20.09.2023 17:19:53</t>
  </si>
  <si>
    <t>20.09.2023 17:19:55</t>
  </si>
  <si>
    <t>20.09.2023 17:19:56</t>
  </si>
  <si>
    <t>20.09.2023 17:19:58</t>
  </si>
  <si>
    <t>20.09.2023 17:19:59</t>
  </si>
  <si>
    <t>20.09.2023 17:20:01</t>
  </si>
  <si>
    <t>20.09.2023 17:20:02</t>
  </si>
  <si>
    <t>20.09.2023 17:20:04</t>
  </si>
  <si>
    <t>20.09.2023 17:22:14</t>
  </si>
  <si>
    <t>20.09.2023 17:22:16</t>
  </si>
  <si>
    <t>20.09.2023 17:22:17</t>
  </si>
  <si>
    <t>20.09.2023 17:22:19</t>
  </si>
  <si>
    <t>20.09.2023 17:22:20</t>
  </si>
  <si>
    <t>20.09.2023 17:22:22</t>
  </si>
  <si>
    <t>20.09.2023 17:22:47</t>
  </si>
  <si>
    <t>20.09.2023 17:22:49</t>
  </si>
  <si>
    <t>20.09.2023 17:22:50</t>
  </si>
  <si>
    <t>20.09.2023 17:22:52</t>
  </si>
  <si>
    <t>20.09.2023 17:22:53</t>
  </si>
  <si>
    <t>20.09.2023 17:23:58</t>
  </si>
  <si>
    <t>20.09.2023 17:23:59</t>
  </si>
  <si>
    <t>20.09.2023 17:24:01</t>
  </si>
  <si>
    <t>20.09.2023 17:24:02</t>
  </si>
  <si>
    <t>20.09.2023 17:24:04</t>
  </si>
  <si>
    <t>20.09.2023 17:24:05</t>
  </si>
  <si>
    <t>20.09.2023 17:24:07</t>
  </si>
  <si>
    <t>20.09.2023 17:24:14</t>
  </si>
  <si>
    <t>20.09.2023 17:24:17</t>
  </si>
  <si>
    <t>20.09.2023 17:24:18</t>
  </si>
  <si>
    <t>20.09.2023 17:24:20</t>
  </si>
  <si>
    <t>20.09.2023 17:24:21</t>
  </si>
  <si>
    <t>20.09.2023 17:24:23</t>
  </si>
  <si>
    <t>20.09.2023 17:24:24</t>
  </si>
  <si>
    <t>20.09.2023 17:25:14</t>
  </si>
  <si>
    <t>20.09.2023 17:25:15</t>
  </si>
  <si>
    <t>20.09.2023 17:25:17</t>
  </si>
  <si>
    <t>20.09.2023 17:25:18</t>
  </si>
  <si>
    <t>20.09.2023 17:25:21</t>
  </si>
  <si>
    <t>20.09.2023 17:25:33</t>
  </si>
  <si>
    <t>20.09.2023 17:25:35</t>
  </si>
  <si>
    <t>20.09.2023 17:25:38</t>
  </si>
  <si>
    <t>20.09.2023 17:25:39</t>
  </si>
  <si>
    <t>20.09.2023 17:25:41</t>
  </si>
  <si>
    <t>20.09.2023 17:25:44</t>
  </si>
  <si>
    <t>20.09.2023 17:25:45</t>
  </si>
  <si>
    <t>20.09.2023 17:25:47</t>
  </si>
  <si>
    <t>20.09.2023 17:25:48</t>
  </si>
  <si>
    <t>20.09.2023 17:26:20</t>
  </si>
  <si>
    <t>20.09.2023 17:26:23</t>
  </si>
  <si>
    <t>20.09.2023 17:26:24</t>
  </si>
  <si>
    <t>20.09.2023 17:26:26</t>
  </si>
  <si>
    <t>20.09.2023 17:26:27</t>
  </si>
  <si>
    <t>20.09.2023 17:26:29</t>
  </si>
  <si>
    <t>20.09.2023 17:26:30</t>
  </si>
  <si>
    <t>20.09.2023 17:26:51</t>
  </si>
  <si>
    <t>20.09.2023 17:26:53</t>
  </si>
  <si>
    <t>20.09.2023 17:26:54</t>
  </si>
  <si>
    <t>20.09.2023 17:26:56</t>
  </si>
  <si>
    <t>20.09.2023 17:26:57</t>
  </si>
  <si>
    <t>20.09.2023 17:26:59</t>
  </si>
  <si>
    <t>20.09.2023 17:27:53</t>
  </si>
  <si>
    <t>20.09.2023 17:27:54</t>
  </si>
  <si>
    <t>20.09.2023 17:27:56</t>
  </si>
  <si>
    <t>20.09.2023 17:27:57</t>
  </si>
  <si>
    <t>20.09.2023 17:27:59</t>
  </si>
  <si>
    <t>20.09.2023 17:28:02</t>
  </si>
  <si>
    <t>20.09.2023 17:30:05</t>
  </si>
  <si>
    <t>20.09.2023 17:30:06</t>
  </si>
  <si>
    <t>20.09.2023 17:30:08</t>
  </si>
  <si>
    <t>20.09.2023 17:30:09</t>
  </si>
  <si>
    <t>20.09.2023 17:30:11</t>
  </si>
  <si>
    <t>20.09.2023 17:30:14</t>
  </si>
  <si>
    <t>20.09.2023 17:30:56</t>
  </si>
  <si>
    <t>20.09.2023 17:30:57</t>
  </si>
  <si>
    <t>20.09.2023 17:30:59</t>
  </si>
  <si>
    <t>20.09.2023 17:31:00</t>
  </si>
  <si>
    <t>20.09.2023 17:31:02</t>
  </si>
  <si>
    <t>20.09.2023 17:31:11</t>
  </si>
  <si>
    <t>20.09.2023 17:31:12</t>
  </si>
  <si>
    <t>20.09.2023 17:31:14</t>
  </si>
  <si>
    <t>20.09.2023 17:31:15</t>
  </si>
  <si>
    <t>20.09.2023 17:32:35</t>
  </si>
  <si>
    <t>20.09.2023 17:32:36</t>
  </si>
  <si>
    <t>20.09.2023 17:32:38</t>
  </si>
  <si>
    <t>20.09.2023 17:32:39</t>
  </si>
  <si>
    <t>20.09.2023 17:32:41</t>
  </si>
  <si>
    <t>20.09.2023 17:32:42</t>
  </si>
  <si>
    <t>20.09.2023 17:32:53</t>
  </si>
  <si>
    <t>20.09.2023 17:32:56</t>
  </si>
  <si>
    <t>20.09.2023 17:32:57</t>
  </si>
  <si>
    <t>20.09.2023 17:32:59</t>
  </si>
  <si>
    <t>20.09.2023 17:33:00</t>
  </si>
  <si>
    <t>20.09.2023 17:33:02</t>
  </si>
  <si>
    <t>20.09.2023 17:33:03</t>
  </si>
  <si>
    <t>20.09.2023 17:33:05</t>
  </si>
  <si>
    <t>20.09.2023 17:33:20</t>
  </si>
  <si>
    <t>20.09.2023 17:33:21</t>
  </si>
  <si>
    <t>20.09.2023 17:33:23</t>
  </si>
  <si>
    <t>20.09.2023 17:33:24</t>
  </si>
  <si>
    <t>20.09.2023 17:33:26</t>
  </si>
  <si>
    <t>20.09.2023 17:33:27</t>
  </si>
  <si>
    <t>20.09.2023 17:34:39</t>
  </si>
  <si>
    <t>20.09.2023 17:34:41</t>
  </si>
  <si>
    <t>20.09.2023 17:34:42</t>
  </si>
  <si>
    <t>20.09.2023 17:34:44</t>
  </si>
  <si>
    <t>20.09.2023 17:34:45</t>
  </si>
  <si>
    <t>20.09.2023 17:34:56</t>
  </si>
  <si>
    <t>20.09.2023 17:34:57</t>
  </si>
  <si>
    <t>20.09.2023 17:34:59</t>
  </si>
  <si>
    <t>20.09.2023 17:35:00</t>
  </si>
  <si>
    <t>20.09.2023 17:35:02</t>
  </si>
  <si>
    <t>20.09.2023 17:35:03</t>
  </si>
  <si>
    <t>20.09.2023 17:35:05</t>
  </si>
  <si>
    <t>20.09.2023 17:35:29</t>
  </si>
  <si>
    <t>20.09.2023 17:35:30</t>
  </si>
  <si>
    <t>20.09.2023 17:35:32</t>
  </si>
  <si>
    <t>20.09.2023 17:35:33</t>
  </si>
  <si>
    <t>20.09.2023 17:35:35</t>
  </si>
  <si>
    <t>20.09.2023 17:35:36</t>
  </si>
  <si>
    <t>20.09.2023 17:37:21</t>
  </si>
  <si>
    <t>20.09.2023 17:37:24</t>
  </si>
  <si>
    <t>20.09.2023 17:37:26</t>
  </si>
  <si>
    <t>20.09.2023 17:37:27</t>
  </si>
  <si>
    <t>20.09.2023 17:37:29</t>
  </si>
  <si>
    <t>20.09.2023 17:37:30</t>
  </si>
  <si>
    <t>20.09.2023 17:37:32</t>
  </si>
  <si>
    <t>20.09.2023 17:37:36</t>
  </si>
  <si>
    <t>20.09.2023 17:37:38</t>
  </si>
  <si>
    <t>20.09.2023 17:37:39</t>
  </si>
  <si>
    <t>20.09.2023 17:37:41</t>
  </si>
  <si>
    <t>20.09.2023 17:37:42</t>
  </si>
  <si>
    <t>20.09.2023 17:37:48</t>
  </si>
  <si>
    <t>20.09.2023 17:39:29</t>
  </si>
  <si>
    <t>20.09.2023 17:39:30</t>
  </si>
  <si>
    <t>20.09.2023 17:39:32</t>
  </si>
  <si>
    <t>20.09.2023 17:39:33</t>
  </si>
  <si>
    <t>20.09.2023 17:39:35</t>
  </si>
  <si>
    <t>20.09.2023 17:39:36</t>
  </si>
  <si>
    <t>20.09.2023 17:39:51</t>
  </si>
  <si>
    <t>20.09.2023 17:39:53</t>
  </si>
  <si>
    <t>20.09.2023 17:39:54</t>
  </si>
  <si>
    <t>20.09.2023 17:39:56</t>
  </si>
  <si>
    <t>20.09.2023 17:39:57</t>
  </si>
  <si>
    <t>20.09.2023 17:40:33</t>
  </si>
  <si>
    <t>20.09.2023 17:40:35</t>
  </si>
  <si>
    <t>20.09.2023 17:40:36</t>
  </si>
  <si>
    <t>20.09.2023 17:40:38</t>
  </si>
  <si>
    <t>20.09.2023 17:40:39</t>
  </si>
  <si>
    <t>20.09.2023 17:40:41</t>
  </si>
  <si>
    <t>20.09.2023 17:41:32</t>
  </si>
  <si>
    <t>20.09.2023 17:41:33</t>
  </si>
  <si>
    <t>20.09.2023 17:41:35</t>
  </si>
  <si>
    <t>20.09.2023 17:41:36</t>
  </si>
  <si>
    <t>20.09.2023 17:41:38</t>
  </si>
  <si>
    <t>20.09.2023 17:41:39</t>
  </si>
  <si>
    <t>20.09.2023 17:41:41</t>
  </si>
  <si>
    <t>20.09.2023 17:41:45</t>
  </si>
  <si>
    <t>20.09.2023 17:41:47</t>
  </si>
  <si>
    <t>20.09.2023 17:41:48</t>
  </si>
  <si>
    <t>20.09.2023 17:41:50</t>
  </si>
  <si>
    <t>20.09.2023 17:41:51</t>
  </si>
  <si>
    <t>20.09.2023 17:41:53</t>
  </si>
  <si>
    <t>20.09.2023 17:43:05</t>
  </si>
  <si>
    <t>20.09.2023 17:43:08</t>
  </si>
  <si>
    <t>20.09.2023 17:43:09</t>
  </si>
  <si>
    <t>20.09.2023 17:43:11</t>
  </si>
  <si>
    <t>20.09.2023 17:43:14</t>
  </si>
  <si>
    <t>20.09.2023 17:43:15</t>
  </si>
  <si>
    <t>20.09.2023 17:43:17</t>
  </si>
  <si>
    <t>20.09.2023 17:43:18</t>
  </si>
  <si>
    <t>20.09.2023 17:43:35</t>
  </si>
  <si>
    <t>20.09.2023 17:43:38</t>
  </si>
  <si>
    <t>20.09.2023 17:43:39</t>
  </si>
  <si>
    <t>20.09.2023 17:43:41</t>
  </si>
  <si>
    <t>20.09.2023 17:43:42</t>
  </si>
  <si>
    <t>20.09.2023 17:43:44</t>
  </si>
  <si>
    <t>20.09.2023 17:43:45</t>
  </si>
  <si>
    <t>20.09.2023 17:43:48</t>
  </si>
  <si>
    <t>20.09.2023 17:43:50</t>
  </si>
  <si>
    <t>20.09.2023 17:43:51</t>
  </si>
  <si>
    <t>20.09.2023 17:43:53</t>
  </si>
  <si>
    <t>20.09.2023 17:43:54</t>
  </si>
  <si>
    <t>20.09.2023 17:43:56</t>
  </si>
  <si>
    <t>20.09.2023 17:44:00</t>
  </si>
  <si>
    <t>20.09.2023 17:44:01</t>
  </si>
  <si>
    <t>20.09.2023 17:44:03</t>
  </si>
  <si>
    <t>20.09.2023 17:44:06</t>
  </si>
  <si>
    <t>20.09.2023 17:44:13</t>
  </si>
  <si>
    <t>20.09.2023 17:44:16</t>
  </si>
  <si>
    <t>20.09.2023 17:44:18</t>
  </si>
  <si>
    <t>20.09.2023 17:44:19</t>
  </si>
  <si>
    <t>20.09.2023 17:44:21</t>
  </si>
  <si>
    <t>20.09.2023 17:44:22</t>
  </si>
  <si>
    <t>20.09.2023 17:44:24</t>
  </si>
  <si>
    <t>20.09.2023 17:44:25</t>
  </si>
  <si>
    <t>20.09.2023 17:45:19</t>
  </si>
  <si>
    <t>20.09.2023 17:45:21</t>
  </si>
  <si>
    <t>20.09.2023 17:45:22</t>
  </si>
  <si>
    <t>20.09.2023 17:45:24</t>
  </si>
  <si>
    <t>20.09.2023 17:45:25</t>
  </si>
  <si>
    <t>20.09.2023 17:45:27</t>
  </si>
  <si>
    <t>20.09.2023 17:45:28</t>
  </si>
  <si>
    <t>20.09.2023 17:45:30</t>
  </si>
  <si>
    <t>20.09.2023 17:45:31</t>
  </si>
  <si>
    <t>20.09.2023 17:45:33</t>
  </si>
  <si>
    <t>20.09.2023 17:45:34</t>
  </si>
  <si>
    <t>20.09.2023 17:46:09</t>
  </si>
  <si>
    <t>20.09.2023 17:46:10</t>
  </si>
  <si>
    <t>20.09.2023 17:46:12</t>
  </si>
  <si>
    <t>20.09.2023 17:46:13</t>
  </si>
  <si>
    <t>20.09.2023 17:46:15</t>
  </si>
  <si>
    <t>20.09.2023 17:46:16</t>
  </si>
  <si>
    <t>20.09.2023 17:46:39</t>
  </si>
  <si>
    <t>20.09.2023 17:46:40</t>
  </si>
  <si>
    <t>20.09.2023 17:46:42</t>
  </si>
  <si>
    <t>20.09.2023 17:46:43</t>
  </si>
  <si>
    <t>20.09.2023 17:46:46</t>
  </si>
  <si>
    <t>20.09.2023 17:46:58</t>
  </si>
  <si>
    <t>20.09.2023 17:47:00</t>
  </si>
  <si>
    <t>20.09.2023 17:47:01</t>
  </si>
  <si>
    <t>20.09.2023 17:47:03</t>
  </si>
  <si>
    <t>20.09.2023 17:47:04</t>
  </si>
  <si>
    <t>20.09.2023 17:47:06</t>
  </si>
  <si>
    <t>20.09.2023 17:47:07</t>
  </si>
  <si>
    <t>20.09.2023 17:47:18</t>
  </si>
  <si>
    <t>20.09.2023 17:47:21</t>
  </si>
  <si>
    <t>20.09.2023 17:47:22</t>
  </si>
  <si>
    <t>20.09.2023 17:47:24</t>
  </si>
  <si>
    <t>20.09.2023 17:47:25</t>
  </si>
  <si>
    <t>20.09.2023 17:47:58</t>
  </si>
  <si>
    <t>20.09.2023 17:48:00</t>
  </si>
  <si>
    <t>20.09.2023 17:48:01</t>
  </si>
  <si>
    <t>20.09.2023 17:48:03</t>
  </si>
  <si>
    <t>20.09.2023 17:48:04</t>
  </si>
  <si>
    <t>20.09.2023 17:48:06</t>
  </si>
  <si>
    <t>20.09.2023 17:48:07</t>
  </si>
  <si>
    <t>20.09.2023 17:48:25</t>
  </si>
  <si>
    <t>20.09.2023 17:48:27</t>
  </si>
  <si>
    <t>20.09.2023 17:48:28</t>
  </si>
  <si>
    <t>20.09.2023 17:48:30</t>
  </si>
  <si>
    <t>20.09.2023 17:48:31</t>
  </si>
  <si>
    <t>20.09.2023 17:49:01</t>
  </si>
  <si>
    <t>20.09.2023 17:49:03</t>
  </si>
  <si>
    <t>20.09.2023 17:49:04</t>
  </si>
  <si>
    <t>20.09.2023 17:49:06</t>
  </si>
  <si>
    <t>20.09.2023 17:49:07</t>
  </si>
  <si>
    <t>20.09.2023 17:49:16</t>
  </si>
  <si>
    <t>20.09.2023 17:49:18</t>
  </si>
  <si>
    <t>20.09.2023 17:49:19</t>
  </si>
  <si>
    <t>20.09.2023 17:49:21</t>
  </si>
  <si>
    <t>20.09.2023 17:49:22</t>
  </si>
  <si>
    <t>20.09.2023 17:49:57</t>
  </si>
  <si>
    <t>20.09.2023 17:49:58</t>
  </si>
  <si>
    <t>20.09.2023 17:50:00</t>
  </si>
  <si>
    <t>20.09.2023 17:50:01</t>
  </si>
  <si>
    <t>20.09.2023 17:50:03</t>
  </si>
  <si>
    <t>20.09.2023 17:50:04</t>
  </si>
  <si>
    <t>20.09.2023 17:50:06</t>
  </si>
  <si>
    <t>20.09.2023 17:50:07</t>
  </si>
  <si>
    <t>20.09.2023 17:50:09</t>
  </si>
  <si>
    <t>20.09.2023 17:50:10</t>
  </si>
  <si>
    <t>20.09.2023 17:50:12</t>
  </si>
  <si>
    <t>20.09.2023 17:50:13</t>
  </si>
  <si>
    <t>20.09.2023 17:50:16</t>
  </si>
  <si>
    <t>20.09.2023 17:50:18</t>
  </si>
  <si>
    <t>20.09.2023 17:50:19</t>
  </si>
  <si>
    <t>20.09.2023 17:50:24</t>
  </si>
  <si>
    <t>20.09.2023 17:50:25</t>
  </si>
  <si>
    <t>20.09.2023 17:50:33</t>
  </si>
  <si>
    <t>20.09.2023 17:50:34</t>
  </si>
  <si>
    <t>20.09.2023 17:50:36</t>
  </si>
  <si>
    <t>20.09.2023 17:50:37</t>
  </si>
  <si>
    <t>20.09.2023 17:50:39</t>
  </si>
  <si>
    <t>20.09.2023 17:50:40</t>
  </si>
  <si>
    <t>20.09.2023 17:50:42</t>
  </si>
  <si>
    <t>20.09.2023 17:50:43</t>
  </si>
  <si>
    <t>20.09.2023 17:51:25</t>
  </si>
  <si>
    <t>20.09.2023 17:51:28</t>
  </si>
  <si>
    <t>20.09.2023 17:51:30</t>
  </si>
  <si>
    <t>20.09.2023 17:51:31</t>
  </si>
  <si>
    <t>20.09.2023 17:51:33</t>
  </si>
  <si>
    <t>20.09.2023 17:51:34</t>
  </si>
  <si>
    <t>20.09.2023 17:51:37</t>
  </si>
  <si>
    <t>20.09.2023 17:51:39</t>
  </si>
  <si>
    <t>20.09.2023 17:51:40</t>
  </si>
  <si>
    <t>20.09.2023 17:51:58</t>
  </si>
  <si>
    <t>20.09.2023 17:52:00</t>
  </si>
  <si>
    <t>20.09.2023 17:52:01</t>
  </si>
  <si>
    <t>20.09.2023 17:52:03</t>
  </si>
  <si>
    <t>20.09.2023 17:52:04</t>
  </si>
  <si>
    <t>20.09.2023 17:52:06</t>
  </si>
  <si>
    <t>20.09.2023 17:52:07</t>
  </si>
  <si>
    <t>20.09.2023 17:52:25</t>
  </si>
  <si>
    <t>20.09.2023 17:52:28</t>
  </si>
  <si>
    <t>20.09.2023 17:52:30</t>
  </si>
  <si>
    <t>20.09.2023 17:52:31</t>
  </si>
  <si>
    <t>20.09.2023 17:52:33</t>
  </si>
  <si>
    <t>20.09.2023 17:52:34</t>
  </si>
  <si>
    <t>20.09.2023 17:52:46</t>
  </si>
  <si>
    <t>20.09.2023 17:52:48</t>
  </si>
  <si>
    <t>20.09.2023 17:52:49</t>
  </si>
  <si>
    <t>20.09.2023 17:52:51</t>
  </si>
  <si>
    <t>20.09.2023 17:52:54</t>
  </si>
  <si>
    <t>20.09.2023 17:53:07</t>
  </si>
  <si>
    <t>20.09.2023 17:53:09</t>
  </si>
  <si>
    <t>20.09.2023 17:53:10</t>
  </si>
  <si>
    <t>20.09.2023 17:53:12</t>
  </si>
  <si>
    <t>20.09.2023 17:53:13</t>
  </si>
  <si>
    <t>20.09.2023 17:53:15</t>
  </si>
  <si>
    <t>20.09.2023 17:53:19</t>
  </si>
  <si>
    <t>20.09.2023 17:53:21</t>
  </si>
  <si>
    <t>20.09.2023 17:53:22</t>
  </si>
  <si>
    <t>20.09.2023 17:53:24</t>
  </si>
  <si>
    <t>20.09.2023 17:53:25</t>
  </si>
  <si>
    <t>20.09.2023 17:54:16</t>
  </si>
  <si>
    <t>20.09.2023 17:54:19</t>
  </si>
  <si>
    <t>20.09.2023 17:54:21</t>
  </si>
  <si>
    <t>20.09.2023 17:54:22</t>
  </si>
  <si>
    <t>20.09.2023 17:54:24</t>
  </si>
  <si>
    <t>20.09.2023 17:54:25</t>
  </si>
  <si>
    <t>20.09.2023 17:54:28</t>
  </si>
  <si>
    <t>20.09.2023 17:54:30</t>
  </si>
  <si>
    <t>20.09.2023 17:54:31</t>
  </si>
  <si>
    <t>20.09.2023 17:54:39</t>
  </si>
  <si>
    <t>20.09.2023 17:54:40</t>
  </si>
  <si>
    <t>20.09.2023 17:54:43</t>
  </si>
  <si>
    <t>20.09.2023 17:55:19</t>
  </si>
  <si>
    <t>20.09.2023 17:55:20</t>
  </si>
  <si>
    <t>20.09.2023 17:55:22</t>
  </si>
  <si>
    <t>20.09.2023 17:55:23</t>
  </si>
  <si>
    <t>20.09.2023 17:55:25</t>
  </si>
  <si>
    <t>20.09.2023 17:55:26</t>
  </si>
  <si>
    <t>20.09.2023 17:55:29</t>
  </si>
  <si>
    <t>20.09.2023 17:55:31</t>
  </si>
  <si>
    <t>20.09.2023 17:55:32</t>
  </si>
  <si>
    <t>20.09.2023 17:55:34</t>
  </si>
  <si>
    <t>20.09.2023 17:55:35</t>
  </si>
  <si>
    <t>20.09.2023 17:56:00</t>
  </si>
  <si>
    <t>20.09.2023 17:56:03</t>
  </si>
  <si>
    <t>20.09.2023 17:56:05</t>
  </si>
  <si>
    <t>20.09.2023 17:56:06</t>
  </si>
  <si>
    <t>20.09.2023 17:56:08</t>
  </si>
  <si>
    <t>20.09.2023 17:56:09</t>
  </si>
  <si>
    <t>20.09.2023 17:56:11</t>
  </si>
  <si>
    <t>20.09.2023 17:56:12</t>
  </si>
  <si>
    <t>20.09.2023 17:56:14</t>
  </si>
  <si>
    <t>20.09.2023 17:56:15</t>
  </si>
  <si>
    <t>20.09.2023 17:56:17</t>
  </si>
  <si>
    <t>20.09.2023 17:56:18</t>
  </si>
  <si>
    <t>20.09.2023 17:56:20</t>
  </si>
  <si>
    <t>20.09.2023 17:56:36</t>
  </si>
  <si>
    <t>20.09.2023 17:56:38</t>
  </si>
  <si>
    <t>20.09.2023 17:56:39</t>
  </si>
  <si>
    <t>20.09.2023 17:56:41</t>
  </si>
  <si>
    <t>20.09.2023 17:56:42</t>
  </si>
  <si>
    <t>20.09.2023 17:56:44</t>
  </si>
  <si>
    <t>20.09.2023 17:56:45</t>
  </si>
  <si>
    <t>20.09.2023 17:56:47</t>
  </si>
  <si>
    <t>20.09.2023 17:56:48</t>
  </si>
  <si>
    <t>20.09.2023 17:56:56</t>
  </si>
  <si>
    <t>20.09.2023 17:56:57</t>
  </si>
  <si>
    <t>20.09.2023 17:56:59</t>
  </si>
  <si>
    <t>20.09.2023 17:57:00</t>
  </si>
  <si>
    <t>20.09.2023 17:57:02</t>
  </si>
  <si>
    <t>20.09.2023 17:57:29</t>
  </si>
  <si>
    <t>20.09.2023 17:57:30</t>
  </si>
  <si>
    <t>20.09.2023 17:57:32</t>
  </si>
  <si>
    <t>20.09.2023 17:57:33</t>
  </si>
  <si>
    <t>20.09.2023 17:57:35</t>
  </si>
  <si>
    <t>20.09.2023 17:57:36</t>
  </si>
  <si>
    <t>20.09.2023 17:57:38</t>
  </si>
  <si>
    <t>20.09.2023 17:57:39</t>
  </si>
  <si>
    <t>20.09.2023 17:57:41</t>
  </si>
  <si>
    <t>20.09.2023 17:57:42</t>
  </si>
  <si>
    <t>20.09.2023 17:57:44</t>
  </si>
  <si>
    <t>20.09.2023 17:57:51</t>
  </si>
  <si>
    <t>20.09.2023 17:57:54</t>
  </si>
  <si>
    <t>20.09.2023 17:57:56</t>
  </si>
  <si>
    <t>20.09.2023 17:57:57</t>
  </si>
  <si>
    <t>20.09.2023 17:57:59</t>
  </si>
  <si>
    <t>20.09.2023 17:58:00</t>
  </si>
  <si>
    <t>20.09.2023 17:58:02</t>
  </si>
  <si>
    <t>20.09.2023 17:58:11</t>
  </si>
  <si>
    <t>20.09.2023 17:58:12</t>
  </si>
  <si>
    <t>20.09.2023 17:58:14</t>
  </si>
  <si>
    <t>20.09.2023 17:58:15</t>
  </si>
  <si>
    <t>20.09.2023 17:58:17</t>
  </si>
  <si>
    <t>20.09.2023 17:58:18</t>
  </si>
  <si>
    <t>20.09.2023 17:58:20</t>
  </si>
  <si>
    <t>20.09.2023 17:58:21</t>
  </si>
  <si>
    <t>20.09.2023 17:58:27</t>
  </si>
  <si>
    <t>20.09.2023 17:58:28</t>
  </si>
  <si>
    <t>20.09.2023 17:58:30</t>
  </si>
  <si>
    <t>20.09.2023 17:58:31</t>
  </si>
  <si>
    <t>20.09.2023 17:58:33</t>
  </si>
  <si>
    <t>20.09.2023 17:58:34</t>
  </si>
  <si>
    <t>20.09.2023 17:58:54</t>
  </si>
  <si>
    <t>20.09.2023 17:58:55</t>
  </si>
  <si>
    <t>20.09.2023 17:58:57</t>
  </si>
  <si>
    <t>20.09.2023 17:58:58</t>
  </si>
  <si>
    <t>20.09.2023 17:59:00</t>
  </si>
  <si>
    <t>20.09.2023 17:59:15</t>
  </si>
  <si>
    <t>20.09.2023 17:59:16</t>
  </si>
  <si>
    <t>20.09.2023 17:59:19</t>
  </si>
  <si>
    <t>20.09.2023 17:59:54</t>
  </si>
  <si>
    <t>20.09.2023 17:59:55</t>
  </si>
  <si>
    <t>20.09.2023 17:59:57</t>
  </si>
  <si>
    <t>20.09.2023 17:59:58</t>
  </si>
  <si>
    <t>20.09.2023 18:00:36</t>
  </si>
  <si>
    <t>20.09.2023 18:00:37</t>
  </si>
  <si>
    <t>20.09.2023 18:00:39</t>
  </si>
  <si>
    <t>20.09.2023 18:00:40</t>
  </si>
  <si>
    <t>20.09.2023 18:00:42</t>
  </si>
  <si>
    <t>20.09.2023 18:00:43</t>
  </si>
  <si>
    <t>20.09.2023 18:00:45</t>
  </si>
  <si>
    <t>20.09.2023 18:01:10</t>
  </si>
  <si>
    <t>20.09.2023 18:01:12</t>
  </si>
  <si>
    <t>20.09.2023 18:01:13</t>
  </si>
  <si>
    <t>20.09.2023 18:01:15</t>
  </si>
  <si>
    <t>20.09.2023 18:01:16</t>
  </si>
  <si>
    <t>20.09.2023 18:01:18</t>
  </si>
  <si>
    <t>20.09.2023 18:01:21</t>
  </si>
  <si>
    <t>20.09.2023 18:01:22</t>
  </si>
  <si>
    <t>20.09.2023 18:01:24</t>
  </si>
  <si>
    <t>20.09.2023 18:01:25</t>
  </si>
  <si>
    <t>20.09.2023 18:01:39</t>
  </si>
  <si>
    <t>20.09.2023 18:01:40</t>
  </si>
  <si>
    <t>20.09.2023 18:01:42</t>
  </si>
  <si>
    <t>20.09.2023 18:01:43</t>
  </si>
  <si>
    <t>20.09.2023 18:01:45</t>
  </si>
  <si>
    <t>20.09.2023 18:01:46</t>
  </si>
  <si>
    <t>20.09.2023 18:01:48</t>
  </si>
  <si>
    <t>20.09.2023 18:04:07</t>
  </si>
  <si>
    <t>20.09.2023 18:07:40</t>
  </si>
  <si>
    <t>20.09.2023 18:07:45</t>
  </si>
  <si>
    <t>20.09.2023 18:07:52</t>
  </si>
  <si>
    <t>20.09.2023 18:07:54</t>
  </si>
  <si>
    <t>20.09.2023 18:07:55</t>
  </si>
  <si>
    <t>20.09.2023 18:07:57</t>
  </si>
  <si>
    <t>20.09.2023 18:07:58</t>
  </si>
  <si>
    <t>20.09.2023 18:08:01</t>
  </si>
  <si>
    <t>20.09.2023 18:08:15</t>
  </si>
  <si>
    <t>20.09.2023 18:08:16</t>
  </si>
  <si>
    <t>20.09.2023 18:08:18</t>
  </si>
  <si>
    <t>20.09.2023 18:08:19</t>
  </si>
  <si>
    <t>20.09.2023 18:08:21</t>
  </si>
  <si>
    <t>20.09.2023 18:08:24</t>
  </si>
  <si>
    <t>20.09.2023 18:08:25</t>
  </si>
  <si>
    <t>20.09.2023 18:08:27</t>
  </si>
  <si>
    <t>20.09.2023 18:08:28</t>
  </si>
  <si>
    <t>20.09.2023 18:08:30</t>
  </si>
  <si>
    <t>20.09.2023 18:08:33</t>
  </si>
  <si>
    <t>20.09.2023 18:08:34</t>
  </si>
  <si>
    <t>20.09.2023 18:08:36</t>
  </si>
  <si>
    <t>20.09.2023 18:08:37</t>
  </si>
  <si>
    <t>20.09.2023 18:08:39</t>
  </si>
  <si>
    <t>20.09.2023 18:09:03</t>
  </si>
  <si>
    <t>20.09.2023 18:09:04</t>
  </si>
  <si>
    <t>20.09.2023 18:09:06</t>
  </si>
  <si>
    <t>20.09.2023 18:09:07</t>
  </si>
  <si>
    <t>20.09.2023 18:09:09</t>
  </si>
  <si>
    <t>20.09.2023 18:10:09</t>
  </si>
  <si>
    <t>20.09.2023 18:10:10</t>
  </si>
  <si>
    <t>20.09.2023 18:10:12</t>
  </si>
  <si>
    <t>20.09.2023 18:10:13</t>
  </si>
  <si>
    <t>20.09.2023 18:10:15</t>
  </si>
  <si>
    <t>20.09.2023 18:10:16</t>
  </si>
  <si>
    <t>20.09.2023 18:10:18</t>
  </si>
  <si>
    <t>20.09.2023 18:10:24</t>
  </si>
  <si>
    <t>20.09.2023 18:10:25</t>
  </si>
  <si>
    <t>20.09.2023 18:10:28</t>
  </si>
  <si>
    <t>20.09.2023 18:10:30</t>
  </si>
  <si>
    <t>20.09.2023 18:10:31</t>
  </si>
  <si>
    <t>20.09.2023 18:11:25</t>
  </si>
  <si>
    <t>20.09.2023 18:11:27</t>
  </si>
  <si>
    <t>20.09.2023 18:11:28</t>
  </si>
  <si>
    <t>20.09.2023 18:11:30</t>
  </si>
  <si>
    <t>20.09.2023 18:11:31</t>
  </si>
  <si>
    <t>20.09.2023 18:11:36</t>
  </si>
  <si>
    <t>20.09.2023 18:11:39</t>
  </si>
  <si>
    <t>20.09.2023 18:12:04</t>
  </si>
  <si>
    <t>20.09.2023 18:12:06</t>
  </si>
  <si>
    <t>20.09.2023 18:12:07</t>
  </si>
  <si>
    <t>20.09.2023 18:12:09</t>
  </si>
  <si>
    <t>20.09.2023 18:13:18</t>
  </si>
  <si>
    <t>20.09.2023 18:13:21</t>
  </si>
  <si>
    <t>20.09.2023 18:13:22</t>
  </si>
  <si>
    <t>20.09.2023 18:13:24</t>
  </si>
  <si>
    <t>20.09.2023 18:13:25</t>
  </si>
  <si>
    <t>20.09.2023 18:13:27</t>
  </si>
  <si>
    <t>20.09.2023 18:13:57</t>
  </si>
  <si>
    <t>20.09.2023 18:13:58</t>
  </si>
  <si>
    <t>20.09.2023 18:14:00</t>
  </si>
  <si>
    <t>20.09.2023 18:14:01</t>
  </si>
  <si>
    <t>20.09.2023 18:14:04</t>
  </si>
  <si>
    <t>20.09.2023 18:14:16</t>
  </si>
  <si>
    <t>20.09.2023 18:14:18</t>
  </si>
  <si>
    <t>20.09.2023 18:14:19</t>
  </si>
  <si>
    <t>20.09.2023 18:14:21</t>
  </si>
  <si>
    <t>20.09.2023 18:14:22</t>
  </si>
  <si>
    <t>20.09.2023 18:14:24</t>
  </si>
  <si>
    <t>20.09.2023 18:14:25</t>
  </si>
  <si>
    <t>20.09.2023 18:14:27</t>
  </si>
  <si>
    <t>20.09.2023 18:14:30</t>
  </si>
  <si>
    <t>20.09.2023 18:14:31</t>
  </si>
  <si>
    <t>20.09.2023 18:14:33</t>
  </si>
  <si>
    <t>20.09.2023 18:14:34</t>
  </si>
  <si>
    <t>20.09.2023 18:14:37</t>
  </si>
  <si>
    <t>20.09.2023 18:14:40</t>
  </si>
  <si>
    <t>20.09.2023 18:14:42</t>
  </si>
  <si>
    <t>20.09.2023 18:14:43</t>
  </si>
  <si>
    <t>20.09.2023 18:14:45</t>
  </si>
  <si>
    <t>20.09.2023 18:15:31</t>
  </si>
  <si>
    <t>20.09.2023 18:15:51</t>
  </si>
  <si>
    <t>20.09.2023 18:15:52</t>
  </si>
  <si>
    <t>20.09.2023 18:15:54</t>
  </si>
  <si>
    <t>20.09.2023 18:15:55</t>
  </si>
  <si>
    <t>20.09.2023 18:15:57</t>
  </si>
  <si>
    <t>20.09.2023 18:15:58</t>
  </si>
  <si>
    <t>20.09.2023 18:16:00</t>
  </si>
  <si>
    <t>20.09.2023 18:16:01</t>
  </si>
  <si>
    <t>20.09.2023 18:16:21</t>
  </si>
  <si>
    <t>20.09.2023 18:16:22</t>
  </si>
  <si>
    <t>20.09.2023 18:16:24</t>
  </si>
  <si>
    <t>20.09.2023 18:16:25</t>
  </si>
  <si>
    <t>20.09.2023 18:16:27</t>
  </si>
  <si>
    <t>20.09.2023 18:16:28</t>
  </si>
  <si>
    <t>20.09.2023 18:16:30</t>
  </si>
  <si>
    <t>20.09.2023 18:16:31</t>
  </si>
  <si>
    <t>20.09.2023 18:17:34</t>
  </si>
  <si>
    <t>20.09.2023 18:17:36</t>
  </si>
  <si>
    <t>20.09.2023 18:17:37</t>
  </si>
  <si>
    <t>20.09.2023 18:17:39</t>
  </si>
  <si>
    <t>20.09.2023 18:17:40</t>
  </si>
  <si>
    <t>20.09.2023 18:17:42</t>
  </si>
  <si>
    <t>20.09.2023 18:17:54</t>
  </si>
  <si>
    <t>20.09.2023 18:17:55</t>
  </si>
  <si>
    <t>20.09.2023 18:17:57</t>
  </si>
  <si>
    <t>20.09.2023 18:17:58</t>
  </si>
  <si>
    <t>20.09.2023 18:18:00</t>
  </si>
  <si>
    <t>20.09.2023 18:18:01</t>
  </si>
  <si>
    <t>20.09.2023 18:18:03</t>
  </si>
  <si>
    <t>20.09.2023 18:18:04</t>
  </si>
  <si>
    <t>20.09.2023 18:18:06</t>
  </si>
  <si>
    <t>20.09.2023 18:18:07</t>
  </si>
  <si>
    <t>20.09.2023 18:18:09</t>
  </si>
  <si>
    <t>20.09.2023 18:18:36</t>
  </si>
  <si>
    <t>20.09.2023 18:18:39</t>
  </si>
  <si>
    <t>20.09.2023 18:18:40</t>
  </si>
  <si>
    <t>20.09.2023 18:18:42</t>
  </si>
  <si>
    <t>20.09.2023 18:18:43</t>
  </si>
  <si>
    <t>20.09.2023 18:18:45</t>
  </si>
  <si>
    <t>20.09.2023 18:18:48</t>
  </si>
  <si>
    <t>20.09.2023 18:18:49</t>
  </si>
  <si>
    <t>20.09.2023 18:18:51</t>
  </si>
  <si>
    <t>20.09.2023 18:18:52</t>
  </si>
  <si>
    <t>20.09.2023 18:18:54</t>
  </si>
  <si>
    <t>20.09.2023 18:18:55</t>
  </si>
  <si>
    <t>20.09.2023 18:18:57</t>
  </si>
  <si>
    <t>20.09.2023 18:18:58</t>
  </si>
  <si>
    <t>20.09.2023 18:19:00</t>
  </si>
  <si>
    <t>20.09.2023 18:19:30</t>
  </si>
  <si>
    <t>20.09.2023 18:19:31</t>
  </si>
  <si>
    <t>20.09.2023 18:19:33</t>
  </si>
  <si>
    <t>20.09.2023 18:19:34</t>
  </si>
  <si>
    <t>20.09.2023 18:21:01</t>
  </si>
  <si>
    <t>20.09.2023 18:21:03</t>
  </si>
  <si>
    <t>20.09.2023 18:21:04</t>
  </si>
  <si>
    <t>20.09.2023 18:21:06</t>
  </si>
  <si>
    <t>20.09.2023 18:21:07</t>
  </si>
  <si>
    <t>20.09.2023 18:21:09</t>
  </si>
  <si>
    <t>20.09.2023 18:21:10</t>
  </si>
  <si>
    <t>20.09.2023 18:21:25</t>
  </si>
  <si>
    <t>20.09.2023 18:21:27</t>
  </si>
  <si>
    <t>20.09.2023 18:21:28</t>
  </si>
  <si>
    <t>20.09.2023 18:21:30</t>
  </si>
  <si>
    <t>20.09.2023 18:21:31</t>
  </si>
  <si>
    <t>20.09.2023 18:21:46</t>
  </si>
  <si>
    <t>20.09.2023 18:21:48</t>
  </si>
  <si>
    <t>20.09.2023 18:21:49</t>
  </si>
  <si>
    <t>20.09.2023 18:21:51</t>
  </si>
  <si>
    <t>20.09.2023 18:21:52</t>
  </si>
  <si>
    <t>20.09.2023 18:22:04</t>
  </si>
  <si>
    <t>20.09.2023 18:22:06</t>
  </si>
  <si>
    <t>20.09.2023 18:22:09</t>
  </si>
  <si>
    <t>20.09.2023 18:22:10</t>
  </si>
  <si>
    <t>20.09.2023 18:22:12</t>
  </si>
  <si>
    <t>20.09.2023 18:22:13</t>
  </si>
  <si>
    <t>20.09.2023 18:22:16</t>
  </si>
  <si>
    <t>20.09.2023 18:22:33</t>
  </si>
  <si>
    <t>20.09.2023 18:22:34</t>
  </si>
  <si>
    <t>20.09.2023 18:22:36</t>
  </si>
  <si>
    <t>20.09.2023 18:22:37</t>
  </si>
  <si>
    <t>20.09.2023 18:22:39</t>
  </si>
  <si>
    <t>20.09.2023 18:22:40</t>
  </si>
  <si>
    <t>20.09.2023 18:23:21</t>
  </si>
  <si>
    <t>20.09.2023 18:23:22</t>
  </si>
  <si>
    <t>20.09.2023 18:23:24</t>
  </si>
  <si>
    <t>20.09.2023 18:23:25</t>
  </si>
  <si>
    <t>20.09.2023 18:23:27</t>
  </si>
  <si>
    <t>20.09.2023 18:23:28</t>
  </si>
  <si>
    <t>20.09.2023 18:24:16</t>
  </si>
  <si>
    <t>20.09.2023 18:24:18</t>
  </si>
  <si>
    <t>20.09.2023 18:24:19</t>
  </si>
  <si>
    <t>20.09.2023 18:24:21</t>
  </si>
  <si>
    <t>20.09.2023 18:24:22</t>
  </si>
  <si>
    <t>20.09.2023 18:24:36</t>
  </si>
  <si>
    <t>20.09.2023 18:24:39</t>
  </si>
  <si>
    <t>20.09.2023 18:24:40</t>
  </si>
  <si>
    <t>20.09.2023 18:24:42</t>
  </si>
  <si>
    <t>20.09.2023 18:24:43</t>
  </si>
  <si>
    <t>20.09.2023 18:24:46</t>
  </si>
  <si>
    <t>20.09.2023 18:24:48</t>
  </si>
  <si>
    <t>20.09.2023 18:24:49</t>
  </si>
  <si>
    <t>20.09.2023 18:25:16</t>
  </si>
  <si>
    <t>20.09.2023 18:25:18</t>
  </si>
  <si>
    <t>20.09.2023 18:25:19</t>
  </si>
  <si>
    <t>20.09.2023 18:25:21</t>
  </si>
  <si>
    <t>20.09.2023 18:25:22</t>
  </si>
  <si>
    <t>20.09.2023 18:25:24</t>
  </si>
  <si>
    <t>20.09.2023 18:26:12</t>
  </si>
  <si>
    <t>20.09.2023 18:26:13</t>
  </si>
  <si>
    <t>20.09.2023 18:26:15</t>
  </si>
  <si>
    <t>20.09.2023 18:26:18</t>
  </si>
  <si>
    <t>20.09.2023 18:26:19</t>
  </si>
  <si>
    <t>20.09.2023 18:26:21</t>
  </si>
  <si>
    <t>20.09.2023 18:26:22</t>
  </si>
  <si>
    <t>20.09.2023 18:30:13</t>
  </si>
  <si>
    <t>20.09.2023 18:30:15</t>
  </si>
  <si>
    <t>20.09.2023 18:30:16</t>
  </si>
  <si>
    <t>20.09.2023 18:30:18</t>
  </si>
  <si>
    <t>20.09.2023 18:30:19</t>
  </si>
  <si>
    <t>20.09.2023 18:30:57</t>
  </si>
  <si>
    <t>20.09.2023 18:31:00</t>
  </si>
  <si>
    <t>20.09.2023 18:31:01</t>
  </si>
  <si>
    <t>20.09.2023 18:31:03</t>
  </si>
  <si>
    <t>20.09.2023 18:31:04</t>
  </si>
  <si>
    <t>20.09.2023 18:31:06</t>
  </si>
  <si>
    <t>20.09.2023 18:31:07</t>
  </si>
  <si>
    <t>20.09.2023 18:31:28</t>
  </si>
  <si>
    <t>20.09.2023 18:31:30</t>
  </si>
  <si>
    <t>20.09.2023 18:31:31</t>
  </si>
  <si>
    <t>20.09.2023 18:31:33</t>
  </si>
  <si>
    <t>20.09.2023 18:31:34</t>
  </si>
  <si>
    <t>20.09.2023 18:31:37</t>
  </si>
  <si>
    <t>20.09.2023 18:32:13</t>
  </si>
  <si>
    <t>20.09.2023 18:32:14</t>
  </si>
  <si>
    <t>20.09.2023 18:32:16</t>
  </si>
  <si>
    <t>20.09.2023 18:32:17</t>
  </si>
  <si>
    <t>20.09.2023 18:32:19</t>
  </si>
  <si>
    <t>20.09.2023 18:32:22</t>
  </si>
  <si>
    <t>20.09.2023 18:32:23</t>
  </si>
  <si>
    <t>20.09.2023 18:32:25</t>
  </si>
  <si>
    <t>20.09.2023 18:32:26</t>
  </si>
  <si>
    <t>20.09.2023 18:32:35</t>
  </si>
  <si>
    <t>20.09.2023 18:32:37</t>
  </si>
  <si>
    <t>20.09.2023 18:32:40</t>
  </si>
  <si>
    <t>20.09.2023 18:32:41</t>
  </si>
  <si>
    <t>20.09.2023 18:32:43</t>
  </si>
  <si>
    <t>20.09.2023 18:32:46</t>
  </si>
  <si>
    <t>20.09.2023 18:32:47</t>
  </si>
  <si>
    <t>20.09.2023 18:32:49</t>
  </si>
  <si>
    <t>20.09.2023 18:32:50</t>
  </si>
  <si>
    <t>20.09.2023 18:32:52</t>
  </si>
  <si>
    <t>20.09.2023 18:32:53</t>
  </si>
  <si>
    <t>20.09.2023 18:33:35</t>
  </si>
  <si>
    <t>20.09.2023 18:33:38</t>
  </si>
  <si>
    <t>20.09.2023 18:33:40</t>
  </si>
  <si>
    <t>20.09.2023 18:33:41</t>
  </si>
  <si>
    <t>20.09.2023 18:33:43</t>
  </si>
  <si>
    <t>20.09.2023 18:33:44</t>
  </si>
  <si>
    <t>20.09.2023 18:33:46</t>
  </si>
  <si>
    <t>20.09.2023 18:33:47</t>
  </si>
  <si>
    <t>20.09.2023 18:35:08</t>
  </si>
  <si>
    <t>20.09.2023 18:35:10</t>
  </si>
  <si>
    <t>20.09.2023 18:35:11</t>
  </si>
  <si>
    <t>20.09.2023 18:35:13</t>
  </si>
  <si>
    <t>20.09.2023 18:35:14</t>
  </si>
  <si>
    <t>20.09.2023 18:35:16</t>
  </si>
  <si>
    <t>20.09.2023 18:35:17</t>
  </si>
  <si>
    <t>20.09.2023 18:35:19</t>
  </si>
  <si>
    <t>20.09.2023 18:35:20</t>
  </si>
  <si>
    <t>20.09.2023 18:36:29</t>
  </si>
  <si>
    <t>20.09.2023 18:36:31</t>
  </si>
  <si>
    <t>20.09.2023 18:36:32</t>
  </si>
  <si>
    <t>20.09.2023 18:36:34</t>
  </si>
  <si>
    <t>20.09.2023 18:36:35</t>
  </si>
  <si>
    <t>20.09.2023 18:36:37</t>
  </si>
  <si>
    <t>20.09.2023 18:36:38</t>
  </si>
  <si>
    <t>20.09.2023 18:36:40</t>
  </si>
  <si>
    <t>20.09.2023 18:36:41</t>
  </si>
  <si>
    <t>20.09.2023 18:36:43</t>
  </si>
  <si>
    <t>20.09.2023 18:36:44</t>
  </si>
  <si>
    <t>20.09.2023 18:39:28</t>
  </si>
  <si>
    <t>20.09.2023 18:39:29</t>
  </si>
  <si>
    <t>20.09.2023 18:39:31</t>
  </si>
  <si>
    <t>20.09.2023 18:39:32</t>
  </si>
  <si>
    <t>20.09.2023 18:39:34</t>
  </si>
  <si>
    <t>20.09.2023 18:39:35</t>
  </si>
  <si>
    <t>20.09.2023 18:39:50</t>
  </si>
  <si>
    <t>20.09.2023 18:39:53</t>
  </si>
  <si>
    <t>20.09.2023 18:39:55</t>
  </si>
  <si>
    <t>20.09.2023 18:39:56</t>
  </si>
  <si>
    <t>20.09.2023 18:39:58</t>
  </si>
  <si>
    <t>20.09.2023 18:39:59</t>
  </si>
  <si>
    <t>20.09.2023 18:40:29</t>
  </si>
  <si>
    <t>20.09.2023 18:40:31</t>
  </si>
  <si>
    <t>20.09.2023 18:40:32</t>
  </si>
  <si>
    <t>20.09.2023 18:40:34</t>
  </si>
  <si>
    <t>20.09.2023 18:40:35</t>
  </si>
  <si>
    <t>20.09.2023 18:42:55</t>
  </si>
  <si>
    <t>20.09.2023 18:42:56</t>
  </si>
  <si>
    <t>20.09.2023 18:42:58</t>
  </si>
  <si>
    <t>20.09.2023 18:42:59</t>
  </si>
  <si>
    <t>20.09.2023 18:43:01</t>
  </si>
  <si>
    <t>20.09.2023 18:43:02</t>
  </si>
  <si>
    <t>20.09.2023 18:43:04</t>
  </si>
  <si>
    <t>20.09.2023 18:43:05</t>
  </si>
  <si>
    <t>20.09.2023 18:43:07</t>
  </si>
  <si>
    <t>20.09.2023 18:43:08</t>
  </si>
  <si>
    <t>20.09.2023 18:43:10</t>
  </si>
  <si>
    <t>20.09.2023 18:43:37</t>
  </si>
  <si>
    <t>20.09.2023 18:43:38</t>
  </si>
  <si>
    <t>20.09.2023 18:43:41</t>
  </si>
  <si>
    <t>20.09.2023 18:43:47</t>
  </si>
  <si>
    <t>20.09.2023 18:43:49</t>
  </si>
  <si>
    <t>20.09.2023 18:43:50</t>
  </si>
  <si>
    <t>20.09.2023 18:43:52</t>
  </si>
  <si>
    <t>20.09.2023 18:43:53</t>
  </si>
  <si>
    <t>20.09.2023 18:43:55</t>
  </si>
  <si>
    <t>20.09.2023 18:43:58</t>
  </si>
  <si>
    <t>20.09.2023 18:43:59</t>
  </si>
  <si>
    <t>20.09.2023 18:44:01</t>
  </si>
  <si>
    <t>20.09.2023 18:44:02</t>
  </si>
  <si>
    <t>20.09.2023 18:45:07</t>
  </si>
  <si>
    <t>20.09.2023 18:45:08</t>
  </si>
  <si>
    <t>20.09.2023 18:45:10</t>
  </si>
  <si>
    <t>20.09.2023 18:45:11</t>
  </si>
  <si>
    <t>20.09.2023 18:45:13</t>
  </si>
  <si>
    <t>20.09.2023 18:45:14</t>
  </si>
  <si>
    <t>20.09.2023 18:45:16</t>
  </si>
  <si>
    <t>20.09.2023 18:45:17</t>
  </si>
  <si>
    <t>20.09.2023 18:45:32</t>
  </si>
  <si>
    <t>20.09.2023 18:45:35</t>
  </si>
  <si>
    <t>20.09.2023 18:45:37</t>
  </si>
  <si>
    <t>20.09.2023 18:45:38</t>
  </si>
  <si>
    <t>20.09.2023 18:45:40</t>
  </si>
  <si>
    <t>20.09.2023 18:45:41</t>
  </si>
  <si>
    <t>20.09.2023 18:45:43</t>
  </si>
  <si>
    <t>20.09.2023 18:45:44</t>
  </si>
  <si>
    <t>20.09.2023 18:46:46</t>
  </si>
  <si>
    <t>20.09.2023 18:46:47</t>
  </si>
  <si>
    <t>20.09.2023 18:46:49</t>
  </si>
  <si>
    <t>20.09.2023 18:46:50</t>
  </si>
  <si>
    <t>20.09.2023 18:46:52</t>
  </si>
  <si>
    <t>20.09.2023 18:46:53</t>
  </si>
  <si>
    <t>20.09.2023 18:46:55</t>
  </si>
  <si>
    <t>20.09.2023 18:46:56</t>
  </si>
  <si>
    <t>20.09.2023 18:47:11</t>
  </si>
  <si>
    <t>20.09.2023 18:47:13</t>
  </si>
  <si>
    <t>20.09.2023 18:47:14</t>
  </si>
  <si>
    <t>20.09.2023 18:47:16</t>
  </si>
  <si>
    <t>20.09.2023 18:47:38</t>
  </si>
  <si>
    <t>20.09.2023 18:47:40</t>
  </si>
  <si>
    <t>20.09.2023 18:47:41</t>
  </si>
  <si>
    <t>20.09.2023 18:48:02</t>
  </si>
  <si>
    <t>20.09.2023 18:48:04</t>
  </si>
  <si>
    <t>20.09.2023 18:48:05</t>
  </si>
  <si>
    <t>20.09.2023 18:48:07</t>
  </si>
  <si>
    <t>20.09.2023 18:48:08</t>
  </si>
  <si>
    <t>20.09.2023 18:48:22</t>
  </si>
  <si>
    <t>20.09.2023 18:48:25</t>
  </si>
  <si>
    <t>20.09.2023 18:48:31</t>
  </si>
  <si>
    <t>20.09.2023 18:48:32</t>
  </si>
  <si>
    <t>20.09.2023 18:48:34</t>
  </si>
  <si>
    <t>20.09.2023 18:50:01</t>
  </si>
  <si>
    <t>20.09.2023 18:50:02</t>
  </si>
  <si>
    <t>20.09.2023 18:50:04</t>
  </si>
  <si>
    <t>20.09.2023 18:50:05</t>
  </si>
  <si>
    <t>20.09.2023 18:50:07</t>
  </si>
  <si>
    <t>20.09.2023 18:50:08</t>
  </si>
  <si>
    <t>20.09.2023 18:50:10</t>
  </si>
  <si>
    <t>20.09.2023 18:50:11</t>
  </si>
  <si>
    <t>20.09.2023 18:50:13</t>
  </si>
  <si>
    <t>20.09.2023 18:50:40</t>
  </si>
  <si>
    <t>20.09.2023 18:50:41</t>
  </si>
  <si>
    <t>20.09.2023 18:50:43</t>
  </si>
  <si>
    <t>20.09.2023 18:50:44</t>
  </si>
  <si>
    <t>20.09.2023 18:50:46</t>
  </si>
  <si>
    <t>20.09.2023 18:50:50</t>
  </si>
  <si>
    <t>20.09.2023 18:50:52</t>
  </si>
  <si>
    <t>20.09.2023 18:50:53</t>
  </si>
  <si>
    <t>20.09.2023 18:50:55</t>
  </si>
  <si>
    <t>20.09.2023 18:50:56</t>
  </si>
  <si>
    <t>20.09.2023 18:50:58</t>
  </si>
  <si>
    <t>20.09.2023 18:50:59</t>
  </si>
  <si>
    <t>20.09.2023 18:51:52</t>
  </si>
  <si>
    <t>20.09.2023 18:51:55</t>
  </si>
  <si>
    <t>20.09.2023 18:51:56</t>
  </si>
  <si>
    <t>20.09.2023 18:51:58</t>
  </si>
  <si>
    <t>20.09.2023 18:51:59</t>
  </si>
  <si>
    <t>20.09.2023 18:52:01</t>
  </si>
  <si>
    <t>20.09.2023 18:52:02</t>
  </si>
  <si>
    <t>20.09.2023 18:52:04</t>
  </si>
  <si>
    <t>20.09.2023 18:52:05</t>
  </si>
  <si>
    <t>20.09.2023 18:52:07</t>
  </si>
  <si>
    <t>20.09.2023 18:52:08</t>
  </si>
  <si>
    <t>20.09.2023 18:52:11</t>
  </si>
  <si>
    <t>20.09.2023 18:52:13</t>
  </si>
  <si>
    <t>20.09.2023 18:52:14</t>
  </si>
  <si>
    <t>20.09.2023 18:52:16</t>
  </si>
  <si>
    <t>20.09.2023 18:53:05</t>
  </si>
  <si>
    <t>20.09.2023 18:53:07</t>
  </si>
  <si>
    <t>20.09.2023 18:53:08</t>
  </si>
  <si>
    <t>20.09.2023 18:53:10</t>
  </si>
  <si>
    <t>20.09.2023 18:53:11</t>
  </si>
  <si>
    <t>20.09.2023 18:53:13</t>
  </si>
  <si>
    <t>20.09.2023 18:53:14</t>
  </si>
  <si>
    <t>20.09.2023 18:53:20</t>
  </si>
  <si>
    <t>20.09.2023 18:53:22</t>
  </si>
  <si>
    <t>20.09.2023 18:53:23</t>
  </si>
  <si>
    <t>20.09.2023 18:53:25</t>
  </si>
  <si>
    <t>20.09.2023 18:53:26</t>
  </si>
  <si>
    <t>20.09.2023 18:53:28</t>
  </si>
  <si>
    <t>20.09.2023 18:53:31</t>
  </si>
  <si>
    <t>20.09.2023 18:54:52</t>
  </si>
  <si>
    <t>20.09.2023 18:54:53</t>
  </si>
  <si>
    <t>20.09.2023 18:54:55</t>
  </si>
  <si>
    <t>20.09.2023 18:54:56</t>
  </si>
  <si>
    <t>20.09.2023 18:54:58</t>
  </si>
  <si>
    <t>20.09.2023 18:54:59</t>
  </si>
  <si>
    <t>20.09.2023 18:55:01</t>
  </si>
  <si>
    <t>20.09.2023 18:56:20</t>
  </si>
  <si>
    <t>20.09.2023 18:56:22</t>
  </si>
  <si>
    <t>20.09.2023 18:56:23</t>
  </si>
  <si>
    <t>20.09.2023 18:56:25</t>
  </si>
  <si>
    <t>20.09.2023 18:56:26</t>
  </si>
  <si>
    <t>20.09.2023 18:56:28</t>
  </si>
  <si>
    <t>20.09.2023 18:56:29</t>
  </si>
  <si>
    <t>20.09.2023 18:56:31</t>
  </si>
  <si>
    <t>20.09.2023 18:56:43</t>
  </si>
  <si>
    <t>20.09.2023 18:56:44</t>
  </si>
  <si>
    <t>20.09.2023 18:56:46</t>
  </si>
  <si>
    <t>20.09.2023 18:56:47</t>
  </si>
  <si>
    <t>20.09.2023 18:56:49</t>
  </si>
  <si>
    <t>20.09.2023 18:56:50</t>
  </si>
  <si>
    <t>20.09.2023 18:56:53</t>
  </si>
  <si>
    <t>20.09.2023 18:57:23</t>
  </si>
  <si>
    <t>20.09.2023 18:57:26</t>
  </si>
  <si>
    <t>20.09.2023 18:57:28</t>
  </si>
  <si>
    <t>20.09.2023 18:57:29</t>
  </si>
  <si>
    <t>20.09.2023 18:57:31</t>
  </si>
  <si>
    <t>20.09.2023 18:57:32</t>
  </si>
  <si>
    <t>20.09.2023 18:57:35</t>
  </si>
  <si>
    <t>20.09.2023 18:58:32</t>
  </si>
  <si>
    <t>20.09.2023 18:58:34</t>
  </si>
  <si>
    <t>20.09.2023 18:58:35</t>
  </si>
  <si>
    <t>20.09.2023 18:58:37</t>
  </si>
  <si>
    <t>20.09.2023 18:58:38</t>
  </si>
  <si>
    <t>20.09.2023 18:58:40</t>
  </si>
  <si>
    <t>20.09.2023 19:01:49</t>
  </si>
  <si>
    <t>20.09.2023 19:01:50</t>
  </si>
  <si>
    <t>20.09.2023 19:01:52</t>
  </si>
  <si>
    <t>20.09.2023 19:01:53</t>
  </si>
  <si>
    <t>20.09.2023 19:01:55</t>
  </si>
  <si>
    <t>20.09.2023 19:03:52</t>
  </si>
  <si>
    <t>20.09.2023 19:03:53</t>
  </si>
  <si>
    <t>20.09.2023 19:03:54</t>
  </si>
  <si>
    <t>20.09.2023 19:03:56</t>
  </si>
  <si>
    <t>20.09.2023 19:03:57</t>
  </si>
  <si>
    <t>20.09.2023 19:03:59</t>
  </si>
  <si>
    <t>20.09.2023 19:04:00</t>
  </si>
  <si>
    <t>20.09.2023 19:04:02</t>
  </si>
  <si>
    <t>20.09.2023 19:06:11</t>
  </si>
  <si>
    <t>20.09.2023 19:06:14</t>
  </si>
  <si>
    <t>20.09.2023 19:06:15</t>
  </si>
  <si>
    <t>20.09.2023 19:06:17</t>
  </si>
  <si>
    <t>20.09.2023 19:06:18</t>
  </si>
  <si>
    <t>20.09.2023 19:06:20</t>
  </si>
  <si>
    <t>20.09.2023 19:06:21</t>
  </si>
  <si>
    <t>20.09.2023 19:06:23</t>
  </si>
  <si>
    <t>20.09.2023 19:06:24</t>
  </si>
  <si>
    <t>20.09.2023 19:06:26</t>
  </si>
  <si>
    <t>20.09.2023 19:06:29</t>
  </si>
  <si>
    <t>20.09.2023 19:06:39</t>
  </si>
  <si>
    <t>20.09.2023 19:07:20</t>
  </si>
  <si>
    <t>20.09.2023 19:07:21</t>
  </si>
  <si>
    <t>20.09.2023 19:07:23</t>
  </si>
  <si>
    <t>20.09.2023 19:07:24</t>
  </si>
  <si>
    <t>20.09.2023 19:07:29</t>
  </si>
  <si>
    <t>20.09.2023 19:08:15</t>
  </si>
  <si>
    <t>20.09.2023 19:08:17</t>
  </si>
  <si>
    <t>20.09.2023 19:08:18</t>
  </si>
  <si>
    <t>20.09.2023 19:08:20</t>
  </si>
  <si>
    <t>20.09.2023 19:08:21</t>
  </si>
  <si>
    <t>20.09.2023 19:08:23</t>
  </si>
  <si>
    <t>20.09.2023 19:08:24</t>
  </si>
  <si>
    <t>20.09.2023 19:08:26</t>
  </si>
  <si>
    <t>20.09.2023 19:08:27</t>
  </si>
  <si>
    <t>20.09.2023 19:08:29</t>
  </si>
  <si>
    <t>20.09.2023 19:08:30</t>
  </si>
  <si>
    <t>20.09.2023 19:08:32</t>
  </si>
  <si>
    <t>20.09.2023 19:08:33</t>
  </si>
  <si>
    <t>20.09.2023 19:08:35</t>
  </si>
  <si>
    <t>20.09.2023 19:08:41</t>
  </si>
  <si>
    <t>20.09.2023 19:08:42</t>
  </si>
  <si>
    <t>20.09.2023 19:08:44</t>
  </si>
  <si>
    <t>20.09.2023 19:08:45</t>
  </si>
  <si>
    <t>20.09.2023 19:08:47</t>
  </si>
  <si>
    <t>20.09.2023 19:08:48</t>
  </si>
  <si>
    <t>20.09.2023 19:09:26</t>
  </si>
  <si>
    <t>20.09.2023 19:09:27</t>
  </si>
  <si>
    <t>20.09.2023 19:09:29</t>
  </si>
  <si>
    <t>20.09.2023 19:09:30</t>
  </si>
  <si>
    <t>20.09.2023 19:09:32</t>
  </si>
  <si>
    <t>20.09.2023 19:09:33</t>
  </si>
  <si>
    <t>20.09.2023 19:10:20</t>
  </si>
  <si>
    <t>20.09.2023 19:10:21</t>
  </si>
  <si>
    <t>20.09.2023 19:10:23</t>
  </si>
  <si>
    <t>20.09.2023 19:10:24</t>
  </si>
  <si>
    <t>20.09.2023 19:10:26</t>
  </si>
  <si>
    <t>20.09.2023 19:10:29</t>
  </si>
  <si>
    <t>20.09.2023 19:10:33</t>
  </si>
  <si>
    <t>20.09.2023 19:10:35</t>
  </si>
  <si>
    <t>20.09.2023 19:10:37</t>
  </si>
  <si>
    <t>20.09.2023 19:10:38</t>
  </si>
  <si>
    <t>20.09.2023 19:11:29</t>
  </si>
  <si>
    <t>20.09.2023 19:11:30</t>
  </si>
  <si>
    <t>20.09.2023 19:12:11</t>
  </si>
  <si>
    <t>20.09.2023 19:12:12</t>
  </si>
  <si>
    <t>20.09.2023 19:12:14</t>
  </si>
  <si>
    <t>20.09.2023 19:12:15</t>
  </si>
  <si>
    <t>20.09.2023 19:12:17</t>
  </si>
  <si>
    <t>20.09.2023 19:12:18</t>
  </si>
  <si>
    <t>20.09.2023 19:18:23</t>
  </si>
  <si>
    <t>20.09.2023 19:18:26</t>
  </si>
  <si>
    <t>20.09.2023 19:18:27</t>
  </si>
  <si>
    <t>20.09.2023 19:18:29</t>
  </si>
  <si>
    <t>20.09.2023 19:18:30</t>
  </si>
  <si>
    <t>20.09.2023 19:18:32</t>
  </si>
  <si>
    <t>20.09.2023 19:18:33</t>
  </si>
  <si>
    <t>20.09.2023 19:18:35</t>
  </si>
  <si>
    <t>20.09.2023 19:18:36</t>
  </si>
  <si>
    <t>20.09.2023 19:19:15</t>
  </si>
  <si>
    <t>20.09.2023 19:19:17</t>
  </si>
  <si>
    <t>20.09.2023 19:19:18</t>
  </si>
  <si>
    <t>20.09.2023 19:19:20</t>
  </si>
  <si>
    <t>20.09.2023 19:19:21</t>
  </si>
  <si>
    <t>20.09.2023 19:19:23</t>
  </si>
  <si>
    <t>20.09.2023 19:19:24</t>
  </si>
  <si>
    <t>20.09.2023 19:23:03</t>
  </si>
  <si>
    <t>20.09.2023 19:23:05</t>
  </si>
  <si>
    <t>20.09.2023 19:23:06</t>
  </si>
  <si>
    <t>20.09.2023 19:23:08</t>
  </si>
  <si>
    <t>20.09.2023 19:23:09</t>
  </si>
  <si>
    <t>20.09.2023 19:23:11</t>
  </si>
  <si>
    <t>20.09.2023 19:23:12</t>
  </si>
  <si>
    <t>20.09.2023 19:23:24</t>
  </si>
  <si>
    <t>20.09.2023 19:23:26</t>
  </si>
  <si>
    <t>20.09.2023 19:23:27</t>
  </si>
  <si>
    <t>20.09.2023 19:23:29</t>
  </si>
  <si>
    <t>20.09.2023 19:23:30</t>
  </si>
  <si>
    <t>20.09.2023 19:23:32</t>
  </si>
  <si>
    <t>20.09.2023 19:23:33</t>
  </si>
  <si>
    <t>20.09.2023 19:23:35</t>
  </si>
  <si>
    <t>20.09.2023 19:24:54</t>
  </si>
  <si>
    <t>20.09.2023 19:24:56</t>
  </si>
  <si>
    <t>20.09.2023 19:24:57</t>
  </si>
  <si>
    <t>20.09.2023 19:24:59</t>
  </si>
  <si>
    <t>20.09.2023 19:25:00</t>
  </si>
  <si>
    <t>20.09.2023 19:25:02</t>
  </si>
  <si>
    <t>20.09.2023 19:25:47</t>
  </si>
  <si>
    <t>20.09.2023 19:25:48</t>
  </si>
  <si>
    <t>20.09.2023 19:25:50</t>
  </si>
  <si>
    <t>20.09.2023 19:25:51</t>
  </si>
  <si>
    <t>20.09.2023 19:25:53</t>
  </si>
  <si>
    <t>20.09.2023 19:25:54</t>
  </si>
  <si>
    <t>20.09.2023 19:25:56</t>
  </si>
  <si>
    <t>20.09.2023 19:25:57</t>
  </si>
  <si>
    <t>20.09.2023 19:25:59</t>
  </si>
  <si>
    <t>20.09.2023 19:26:00</t>
  </si>
  <si>
    <t>20.09.2023 19:26:02</t>
  </si>
  <si>
    <t>20.09.2023 19:26:03</t>
  </si>
  <si>
    <t>20.09.2023 19:26:56</t>
  </si>
  <si>
    <t>20.09.2023 19:26:57</t>
  </si>
  <si>
    <t>20.09.2023 19:26:59</t>
  </si>
  <si>
    <t>20.09.2023 19:27:00</t>
  </si>
  <si>
    <t>20.09.2023 19:27:02</t>
  </si>
  <si>
    <t>20.09.2023 19:27:08</t>
  </si>
  <si>
    <t>20.09.2023 19:27:09</t>
  </si>
  <si>
    <t>20.09.2023 19:27:20</t>
  </si>
  <si>
    <t>20.09.2023 19:27:21</t>
  </si>
  <si>
    <t>20.09.2023 19:27:23</t>
  </si>
  <si>
    <t>20.09.2023 19:27:24</t>
  </si>
  <si>
    <t>20.09.2023 19:27:26</t>
  </si>
  <si>
    <t>20.09.2023 19:27:27</t>
  </si>
  <si>
    <t>20.09.2023 19:27:29</t>
  </si>
  <si>
    <t>20.09.2023 19:27:32</t>
  </si>
  <si>
    <t>20.09.2023 19:27:50</t>
  </si>
  <si>
    <t>20.09.2023 19:27:51</t>
  </si>
  <si>
    <t>20.09.2023 19:27:53</t>
  </si>
  <si>
    <t>20.09.2023 19:27:54</t>
  </si>
  <si>
    <t>20.09.2023 19:27:56</t>
  </si>
  <si>
    <t>20.09.2023 19:27:57</t>
  </si>
  <si>
    <t>20.09.2023 19:27:59</t>
  </si>
  <si>
    <t>20.09.2023 19:28:59</t>
  </si>
  <si>
    <t>20.09.2023 19:29:00</t>
  </si>
  <si>
    <t>20.09.2023 19:29:02</t>
  </si>
  <si>
    <t>20.09.2023 19:29:03</t>
  </si>
  <si>
    <t>20.09.2023 19:29:05</t>
  </si>
  <si>
    <t>20.09.2023 19:31:11</t>
  </si>
  <si>
    <t>20.09.2023 19:31:27</t>
  </si>
  <si>
    <t>20.09.2023 19:31:30</t>
  </si>
  <si>
    <t>20.09.2023 19:31:32</t>
  </si>
  <si>
    <t>20.09.2023 19:31:33</t>
  </si>
  <si>
    <t>20.09.2023 19:31:35</t>
  </si>
  <si>
    <t>20.09.2023 19:31:36</t>
  </si>
  <si>
    <t>20.09.2023 19:31:38</t>
  </si>
  <si>
    <t>20.09.2023 19:31:39</t>
  </si>
  <si>
    <t>20.09.2023 19:31:44</t>
  </si>
  <si>
    <t>20.09.2023 19:31:45</t>
  </si>
  <si>
    <t>20.09.2023 19:31:47</t>
  </si>
  <si>
    <t>20.09.2023 19:31:48</t>
  </si>
  <si>
    <t>20.09.2023 19:31:50</t>
  </si>
  <si>
    <t>20.09.2023 19:31:51</t>
  </si>
  <si>
    <t>20.09.2023 19:31:54</t>
  </si>
  <si>
    <t>20.09.2023 19:31:56</t>
  </si>
  <si>
    <t>20.09.2023 19:31:57</t>
  </si>
  <si>
    <t>20.09.2023 19:31:59</t>
  </si>
  <si>
    <t>20.09.2023 19:32:00</t>
  </si>
  <si>
    <t>20.09.2023 19:32:02</t>
  </si>
  <si>
    <t>20.09.2023 19:32:03</t>
  </si>
  <si>
    <t>20.09.2023 19:32:05</t>
  </si>
  <si>
    <t>20.09.2023 19:32:06</t>
  </si>
  <si>
    <t>20.09.2023 19:32:08</t>
  </si>
  <si>
    <t>20.09.2023 19:32:11</t>
  </si>
  <si>
    <t>20.09.2023 19:32:12</t>
  </si>
  <si>
    <t>20.09.2023 19:32:14</t>
  </si>
  <si>
    <t>20.09.2023 19:32:17</t>
  </si>
  <si>
    <t>20.09.2023 19:33:06</t>
  </si>
  <si>
    <t>20.09.2023 19:33:09</t>
  </si>
  <si>
    <t>20.09.2023 19:33:10</t>
  </si>
  <si>
    <t>20.09.2023 19:33:12</t>
  </si>
  <si>
    <t>20.09.2023 19:33:13</t>
  </si>
  <si>
    <t>20.09.2023 19:33:15</t>
  </si>
  <si>
    <t>20.09.2023 19:33:16</t>
  </si>
  <si>
    <t>20.09.2023 19:33:18</t>
  </si>
  <si>
    <t>20.09.2023 19:34:04</t>
  </si>
  <si>
    <t>20.09.2023 19:34:06</t>
  </si>
  <si>
    <t>20.09.2023 19:34:09</t>
  </si>
  <si>
    <t>20.09.2023 19:34:10</t>
  </si>
  <si>
    <t>20.09.2023 19:38:19</t>
  </si>
  <si>
    <t>20.09.2023 19:38:21</t>
  </si>
  <si>
    <t>20.09.2023 19:38:22</t>
  </si>
  <si>
    <t>20.09.2023 19:38:24</t>
  </si>
  <si>
    <t>20.09.2023 19:38:25</t>
  </si>
  <si>
    <t>20.09.2023 19:38:28</t>
  </si>
  <si>
    <t>20.09.2023 19:43:19</t>
  </si>
  <si>
    <t>20.09.2023 19:43:22</t>
  </si>
  <si>
    <t>20.09.2023 19:43:24</t>
  </si>
  <si>
    <t>20.09.2023 19:43:25</t>
  </si>
  <si>
    <t>20.09.2023 19:43:27</t>
  </si>
  <si>
    <t>20.09.2023 19:43:28</t>
  </si>
  <si>
    <t>20.09.2023 19:43:30</t>
  </si>
  <si>
    <t>20.09.2023 19:47:01</t>
  </si>
  <si>
    <t>20.09.2023 19:47:03</t>
  </si>
  <si>
    <t>20.09.2023 19:47:04</t>
  </si>
  <si>
    <t>20.09.2023 19:47:06</t>
  </si>
  <si>
    <t>20.09.2023 19:47:07</t>
  </si>
  <si>
    <t>20.09.2023 19:47:09</t>
  </si>
  <si>
    <t>20.09.2023 19:47:10</t>
  </si>
  <si>
    <t>20.09.2023 19:47:37</t>
  </si>
  <si>
    <t>20.09.2023 19:47:49</t>
  </si>
  <si>
    <t>20.09.2023 19:47:51</t>
  </si>
  <si>
    <t>20.09.2023 19:47:52</t>
  </si>
  <si>
    <t>20.09.2023 19:47:54</t>
  </si>
  <si>
    <t>20.09.2023 19:47:55</t>
  </si>
  <si>
    <t>20.09.2023 19:47:57</t>
  </si>
  <si>
    <t>20.09.2023 19:49:55</t>
  </si>
  <si>
    <t>20.09.2023 19:49:57</t>
  </si>
  <si>
    <t>20.09.2023 19:49:58</t>
  </si>
  <si>
    <t>20.09.2023 19:50:00</t>
  </si>
  <si>
    <t>20.09.2023 19:50:01</t>
  </si>
  <si>
    <t>20.09.2023 19:50:03</t>
  </si>
  <si>
    <t>20.09.2023 19:51:55</t>
  </si>
  <si>
    <t>20.09.2023 19:51:56</t>
  </si>
  <si>
    <t>20.09.2023 19:52:01</t>
  </si>
  <si>
    <t>20.09.2023 19:52:05</t>
  </si>
  <si>
    <t>20.09.2023 19:55:02</t>
  </si>
  <si>
    <t>20.09.2023 19:55:04</t>
  </si>
  <si>
    <t>20.09.2023 19:55:05</t>
  </si>
  <si>
    <t>20.09.2023 19:55:07</t>
  </si>
  <si>
    <t>20.09.2023 19:55:08</t>
  </si>
  <si>
    <t>20.09.2023 19:56:05</t>
  </si>
  <si>
    <t>20.09.2023 19:56:07</t>
  </si>
  <si>
    <t>20.09.2023 19:56:08</t>
  </si>
  <si>
    <t>20.09.2023 19:56:10</t>
  </si>
  <si>
    <t>20.09.2023 19:56:11</t>
  </si>
  <si>
    <t>20.09.2023 19:56:14</t>
  </si>
  <si>
    <t>20.09.2023 19:56:29</t>
  </si>
  <si>
    <t>20.09.2023 19:56:31</t>
  </si>
  <si>
    <t>20.09.2023 19:56:32</t>
  </si>
  <si>
    <t>20.09.2023 19:56:34</t>
  </si>
  <si>
    <t>20.09.2023 19:56:35</t>
  </si>
  <si>
    <t>20.09.2023 19:56:55</t>
  </si>
  <si>
    <t>20.09.2023 19:56:56</t>
  </si>
  <si>
    <t>20.09.2023 19:56:58</t>
  </si>
  <si>
    <t>20.09.2023 19:56:59</t>
  </si>
  <si>
    <t>20.09.2023 19:57:01</t>
  </si>
  <si>
    <t>20.09.2023 19:57:02</t>
  </si>
  <si>
    <t>20.09.2023 19:57:04</t>
  </si>
  <si>
    <t>20.09.2023 19:57:05</t>
  </si>
  <si>
    <t>20.09.2023 19:57:07</t>
  </si>
  <si>
    <t>20.09.2023 19:57:08</t>
  </si>
  <si>
    <t>20.09.2023 19:57:10</t>
  </si>
  <si>
    <t>20.09.2023 19:57:11</t>
  </si>
  <si>
    <t>20.09.2023 19:57:13</t>
  </si>
  <si>
    <t>20.09.2023 19:57:25</t>
  </si>
  <si>
    <t>20.09.2023 19:57:26</t>
  </si>
  <si>
    <t>20.09.2023 19:58:16</t>
  </si>
  <si>
    <t>20.09.2023 19:58:17</t>
  </si>
  <si>
    <t>20.09.2023 19:58:19</t>
  </si>
  <si>
    <t>20.09.2023 19:58:20</t>
  </si>
  <si>
    <t>20.09.2023 19:58:22</t>
  </si>
  <si>
    <t>20.09.2023 19:58:23</t>
  </si>
  <si>
    <t>20.09.2023 19:58:55</t>
  </si>
  <si>
    <t>20.09.2023 19:58:56</t>
  </si>
  <si>
    <t>20.09.2023 19:58:58</t>
  </si>
  <si>
    <t>20.09.2023 19:58:59</t>
  </si>
  <si>
    <t>20.09.2023 19:59:01</t>
  </si>
  <si>
    <t>20.09.2023 19:59:02</t>
  </si>
  <si>
    <t>20.09.2023 19:59:04</t>
  </si>
  <si>
    <t>20.09.2023 19:59:41</t>
  </si>
  <si>
    <t>20.09.2023 19:59:43</t>
  </si>
  <si>
    <t>20.09.2023 19:59:44</t>
  </si>
  <si>
    <t>20.09.2023 19:59:46</t>
  </si>
  <si>
    <t>20.09.2023 20:01:41</t>
  </si>
  <si>
    <t>20.09.2023 20:01:44</t>
  </si>
  <si>
    <t>20.09.2023 20:01:46</t>
  </si>
  <si>
    <t>20.09.2023 20:01:47</t>
  </si>
  <si>
    <t>20.09.2023 20:01:49</t>
  </si>
  <si>
    <t>20.09.2023 20:01:50</t>
  </si>
  <si>
    <t>20.09.2023 20:01:52</t>
  </si>
  <si>
    <t>20.09.2023 20:01:53</t>
  </si>
  <si>
    <t>20.09.2023 20:01:55</t>
  </si>
  <si>
    <t>20.09.2023 20:02:28</t>
  </si>
  <si>
    <t>20.09.2023 20:02:29</t>
  </si>
  <si>
    <t>20.09.2023 20:02:31</t>
  </si>
  <si>
    <t>20.09.2023 20:02:32</t>
  </si>
  <si>
    <t>20.09.2023 20:06:59</t>
  </si>
  <si>
    <t>20.09.2023 20:07:01</t>
  </si>
  <si>
    <t>20.09.2023 20:07:02</t>
  </si>
  <si>
    <t>20.09.2023 20:07:04</t>
  </si>
  <si>
    <t>20.09.2023 20:07:05</t>
  </si>
  <si>
    <t>20.09.2023 20:07:07</t>
  </si>
  <si>
    <t>20.09.2023 20:07:08</t>
  </si>
  <si>
    <t>20.09.2023 20:07:22</t>
  </si>
  <si>
    <t>20.09.2023 20:07:26</t>
  </si>
  <si>
    <t>20.09.2023 20:07:28</t>
  </si>
  <si>
    <t>20.09.2023 20:07:29</t>
  </si>
  <si>
    <t>20.09.2023 20:07:50</t>
  </si>
  <si>
    <t>20.09.2023 20:07:52</t>
  </si>
  <si>
    <t>20.09.2023 20:07:53</t>
  </si>
  <si>
    <t>20.09.2023 20:07:55</t>
  </si>
  <si>
    <t>20.09.2023 20:07:58</t>
  </si>
  <si>
    <t>20.09.2023 20:08:40</t>
  </si>
  <si>
    <t>20.09.2023 20:08:41</t>
  </si>
  <si>
    <t>20.09.2023 20:08:43</t>
  </si>
  <si>
    <t>20.09.2023 20:08:44</t>
  </si>
  <si>
    <t>20.09.2023 20:08:46</t>
  </si>
  <si>
    <t>20.09.2023 20:08:47</t>
  </si>
  <si>
    <t>20.09.2023 20:08:49</t>
  </si>
  <si>
    <t>20.09.2023 20:09:05</t>
  </si>
  <si>
    <t>20.09.2023 20:09:07</t>
  </si>
  <si>
    <t>20.09.2023 20:09:08</t>
  </si>
  <si>
    <t>20.09.2023 20:09:10</t>
  </si>
  <si>
    <t>20.09.2023 20:09:11</t>
  </si>
  <si>
    <t>20.09.2023 20:09:13</t>
  </si>
  <si>
    <t>20.09.2023 20:10:31</t>
  </si>
  <si>
    <t>20.09.2023 20:10:32</t>
  </si>
  <si>
    <t>20.09.2023 20:10:34</t>
  </si>
  <si>
    <t>20.09.2023 20:10:38</t>
  </si>
  <si>
    <t>20.09.2023 20:10:40</t>
  </si>
  <si>
    <t>20.09.2023 20:10:43</t>
  </si>
  <si>
    <t>20.09.2023 20:10:44</t>
  </si>
  <si>
    <t>20.09.2023 20:10:46</t>
  </si>
  <si>
    <t>20.09.2023 20:10:47</t>
  </si>
  <si>
    <t>20.09.2023 20:11:38</t>
  </si>
  <si>
    <t>20.09.2023 20:11:40</t>
  </si>
  <si>
    <t>20.09.2023 20:11:41</t>
  </si>
  <si>
    <t>20.09.2023 20:11:43</t>
  </si>
  <si>
    <t>20.09.2023 20:11:44</t>
  </si>
  <si>
    <t>20.09.2023 20:11:47</t>
  </si>
  <si>
    <t>20.09.2023 20:12:29</t>
  </si>
  <si>
    <t>20.09.2023 20:12:32</t>
  </si>
  <si>
    <t>20.09.2023 20:13:32</t>
  </si>
  <si>
    <t>20.09.2023 20:13:35</t>
  </si>
  <si>
    <t>20.09.2023 20:13:37</t>
  </si>
  <si>
    <t>20.09.2023 20:13:38</t>
  </si>
  <si>
    <t>20.09.2023 20:13:40</t>
  </si>
  <si>
    <t>20.09.2023 20:13:43</t>
  </si>
  <si>
    <t>20.09.2023 20:13:52</t>
  </si>
  <si>
    <t>20.09.2023 20:13:53</t>
  </si>
  <si>
    <t>20.09.2023 20:13:55</t>
  </si>
  <si>
    <t>20.09.2023 20:13:56</t>
  </si>
  <si>
    <t>20.09.2023 20:13:58</t>
  </si>
  <si>
    <t>20.09.2023 20:13:59</t>
  </si>
  <si>
    <t>20.09.2023 20:16:01</t>
  </si>
  <si>
    <t>20.09.2023 20:16:02</t>
  </si>
  <si>
    <t>20.09.2023 20:16:04</t>
  </si>
  <si>
    <t>20.09.2023 20:16:05</t>
  </si>
  <si>
    <t>20.09.2023 20:16:07</t>
  </si>
  <si>
    <t>20.09.2023 20:16:08</t>
  </si>
  <si>
    <t>20.09.2023 20:16:10</t>
  </si>
  <si>
    <t>20.09.2023 20:17:50</t>
  </si>
  <si>
    <t>20.09.2023 20:17:52</t>
  </si>
  <si>
    <t>20.09.2023 20:17:53</t>
  </si>
  <si>
    <t>20.09.2023 20:17:55</t>
  </si>
  <si>
    <t>20.09.2023 20:17:58</t>
  </si>
  <si>
    <t>20.09.2023 20:18:38</t>
  </si>
  <si>
    <t>20.09.2023 20:18:40</t>
  </si>
  <si>
    <t>20.09.2023 20:18:41</t>
  </si>
  <si>
    <t>20.09.2023 20:18:43</t>
  </si>
  <si>
    <t>20.09.2023 20:18:44</t>
  </si>
  <si>
    <t>20.09.2023 20:21:04</t>
  </si>
  <si>
    <t>20.09.2023 20:21:05</t>
  </si>
  <si>
    <t>20.09.2023 20:21:07</t>
  </si>
  <si>
    <t>20.09.2023 20:21:08</t>
  </si>
  <si>
    <t>20.09.2023 20:21:10</t>
  </si>
  <si>
    <t>20.09.2023 20:21:11</t>
  </si>
  <si>
    <t>20.09.2023 20:21:13</t>
  </si>
  <si>
    <t>20.09.2023 20:21:14</t>
  </si>
  <si>
    <t>20.09.2023 20:21:19</t>
  </si>
  <si>
    <t>20.09.2023 20:22:29</t>
  </si>
  <si>
    <t>20.09.2023 20:22:31</t>
  </si>
  <si>
    <t>20.09.2023 20:22:32</t>
  </si>
  <si>
    <t>20.09.2023 20:22:34</t>
  </si>
  <si>
    <t>20.09.2023 20:22:35</t>
  </si>
  <si>
    <t>20.09.2023 20:22:37</t>
  </si>
  <si>
    <t>20.09.2023 20:22:49</t>
  </si>
  <si>
    <t>20.09.2023 20:22:52</t>
  </si>
  <si>
    <t>20.09.2023 20:22:53</t>
  </si>
  <si>
    <t>20.09.2023 20:22:55</t>
  </si>
  <si>
    <t>20.09.2023 20:22:56</t>
  </si>
  <si>
    <t>20.09.2023 20:22:58</t>
  </si>
  <si>
    <t>20.09.2023 20:22:59</t>
  </si>
  <si>
    <t>20.09.2023 20:28:29</t>
  </si>
  <si>
    <t>20.09.2023 20:28:32</t>
  </si>
  <si>
    <t>20.09.2023 20:28:34</t>
  </si>
  <si>
    <t>20.09.2023 20:28:35</t>
  </si>
  <si>
    <t>20.09.2023 20:28:37</t>
  </si>
  <si>
    <t>20.09.2023 20:28:38</t>
  </si>
  <si>
    <t>20.09.2023 20:28:40</t>
  </si>
  <si>
    <t>20.09.2023 20:28:41</t>
  </si>
  <si>
    <t>20.09.2023 20:28:43</t>
  </si>
  <si>
    <t>20.09.2023 20:28:44</t>
  </si>
  <si>
    <t>20.09.2023 20:28:47</t>
  </si>
  <si>
    <t>20.09.2023 20:31:44</t>
  </si>
  <si>
    <t>20.09.2023 20:31:50</t>
  </si>
  <si>
    <t>20.09.2023 20:31:53</t>
  </si>
  <si>
    <t>20.09.2023 20:34:10</t>
  </si>
  <si>
    <t>20.09.2023 20:34:11</t>
  </si>
  <si>
    <t>20.09.2023 20:34:13</t>
  </si>
  <si>
    <t>20.09.2023 20:34:14</t>
  </si>
  <si>
    <t>20.09.2023 20:34:17</t>
  </si>
  <si>
    <t>20.09.2023 20:34:19</t>
  </si>
  <si>
    <t>20.09.2023 20:34:20</t>
  </si>
  <si>
    <t>20.09.2023 20:34:22</t>
  </si>
  <si>
    <t>20.09.2023 20:34:23</t>
  </si>
  <si>
    <t>20.09.2023 20:35:28</t>
  </si>
  <si>
    <t>20.09.2023 20:35:31</t>
  </si>
  <si>
    <t>20.09.2023 20:35:32</t>
  </si>
  <si>
    <t>20.09.2023 20:35:34</t>
  </si>
  <si>
    <t>20.09.2023 20:35:35</t>
  </si>
  <si>
    <t>20.09.2023 20:35:37</t>
  </si>
  <si>
    <t>20.09.2023 20:35:38</t>
  </si>
  <si>
    <t>20.09.2023 20:39:13</t>
  </si>
  <si>
    <t>20.09.2023 20:39:16</t>
  </si>
  <si>
    <t>20.09.2023 20:39:17</t>
  </si>
  <si>
    <t>20.09.2023 20:39:19</t>
  </si>
  <si>
    <t>20.09.2023 20:39:20</t>
  </si>
  <si>
    <t>20.09.2023 20:41:43</t>
  </si>
  <si>
    <t>20.09.2023 20:41:44</t>
  </si>
  <si>
    <t>20.09.2023 20:41:46</t>
  </si>
  <si>
    <t>20.09.2023 20:41:47</t>
  </si>
  <si>
    <t>20.09.2023 20:41:49</t>
  </si>
  <si>
    <t>20.09.2023 20:41:50</t>
  </si>
  <si>
    <t>20.09.2023 20:41:52</t>
  </si>
  <si>
    <t>20.09.2023 20:41:53</t>
  </si>
  <si>
    <t>20.09.2023 20:41:55</t>
  </si>
  <si>
    <t>20.09.2023 20:41:56</t>
  </si>
  <si>
    <t>20.09.2023 20:41:58</t>
  </si>
  <si>
    <t>20.09.2023 20:44:33</t>
  </si>
  <si>
    <t>20.09.2023 20:44:35</t>
  </si>
  <si>
    <t>20.09.2023 20:44:36</t>
  </si>
  <si>
    <t>20.09.2023 20:44:38</t>
  </si>
  <si>
    <t>20.09.2023 20:44:39</t>
  </si>
  <si>
    <t>20.09.2023 20:44:41</t>
  </si>
  <si>
    <t>20.09.2023 20:44:42</t>
  </si>
  <si>
    <t>20.09.2023 20:45:14</t>
  </si>
  <si>
    <t>20.09.2023 20:45:15</t>
  </si>
  <si>
    <t>20.09.2023 20:45:17</t>
  </si>
  <si>
    <t>20.09.2023 20:45:18</t>
  </si>
  <si>
    <t>20.09.2023 20:45:20</t>
  </si>
  <si>
    <t>20.09.2023 20:45:21</t>
  </si>
  <si>
    <t>20.09.2023 20:45:27</t>
  </si>
  <si>
    <t>20.09.2023 20:45:29</t>
  </si>
  <si>
    <t>20.09.2023 20:45:30</t>
  </si>
  <si>
    <t>20.09.2023 20:45:32</t>
  </si>
  <si>
    <t>20.09.2023 20:45:33</t>
  </si>
  <si>
    <t>20.09.2023 20:46:39</t>
  </si>
  <si>
    <t>20.09.2023 20:46:41</t>
  </si>
  <si>
    <t>20.09.2023 20:46:42</t>
  </si>
  <si>
    <t>20.09.2023 20:46:44</t>
  </si>
  <si>
    <t>20.09.2023 20:46:45</t>
  </si>
  <si>
    <t>20.09.2023 20:46:47</t>
  </si>
  <si>
    <t>20.09.2023 20:46:48</t>
  </si>
  <si>
    <t>20.09.2023 20:46:50</t>
  </si>
  <si>
    <t>20.09.2023 20:46:51</t>
  </si>
  <si>
    <t>20.09.2023 20:46:53</t>
  </si>
  <si>
    <t>20.09.2023 20:46:54</t>
  </si>
  <si>
    <t>20.09.2023 20:48:06</t>
  </si>
  <si>
    <t>20.09.2023 20:48:08</t>
  </si>
  <si>
    <t>20.09.2023 20:48:09</t>
  </si>
  <si>
    <t>20.09.2023 20:48:11</t>
  </si>
  <si>
    <t>20.09.2023 20:48:12</t>
  </si>
  <si>
    <t>20.09.2023 20:48:14</t>
  </si>
  <si>
    <t>20.09.2023 20:48:54</t>
  </si>
  <si>
    <t>20.09.2023 20:48:56</t>
  </si>
  <si>
    <t>20.09.2023 20:48:57</t>
  </si>
  <si>
    <t>20.09.2023 20:48:59</t>
  </si>
  <si>
    <t>20.09.2023 20:49:00</t>
  </si>
  <si>
    <t>20.09.2023 20:49:02</t>
  </si>
  <si>
    <t>20.09.2023 20:49:03</t>
  </si>
  <si>
    <t>20.09.2023 20:50:44</t>
  </si>
  <si>
    <t>20.09.2023 20:50:45</t>
  </si>
  <si>
    <t>20.09.2023 20:50:47</t>
  </si>
  <si>
    <t>20.09.2023 20:50:48</t>
  </si>
  <si>
    <t>20.09.2023 20:50:50</t>
  </si>
  <si>
    <t>20.09.2023 20:50:51</t>
  </si>
  <si>
    <t>20.09.2023 20:50:53</t>
  </si>
  <si>
    <t>20.09.2023 20:51:18</t>
  </si>
  <si>
    <t>20.09.2023 20:51:20</t>
  </si>
  <si>
    <t>20.09.2023 20:51:21</t>
  </si>
  <si>
    <t>20.09.2023 20:51:23</t>
  </si>
  <si>
    <t>20.09.2023 20:51:24</t>
  </si>
  <si>
    <t>20.09.2023 20:53:47</t>
  </si>
  <si>
    <t>20.09.2023 20:53:48</t>
  </si>
  <si>
    <t>20.09.2023 20:53:50</t>
  </si>
  <si>
    <t>20.09.2023 20:53:51</t>
  </si>
  <si>
    <t>20.09.2023 20:53:56</t>
  </si>
  <si>
    <t>20.09.2023 20:53:57</t>
  </si>
  <si>
    <t>20.09.2023 20:54:00</t>
  </si>
  <si>
    <t>20.09.2023 20:54:02</t>
  </si>
  <si>
    <t>20.09.2023 20:54:03</t>
  </si>
  <si>
    <t>20.09.2023 20:54:05</t>
  </si>
  <si>
    <t>20.09.2023 20:54:06</t>
  </si>
  <si>
    <t>20.09.2023 20:54:23</t>
  </si>
  <si>
    <t>20.09.2023 20:54:24</t>
  </si>
  <si>
    <t>20.09.2023 20:54:26</t>
  </si>
  <si>
    <t>20.09.2023 20:54:27</t>
  </si>
  <si>
    <t>20.09.2023 20:54:30</t>
  </si>
  <si>
    <t>20.09.2023 20:54:44</t>
  </si>
  <si>
    <t>20.09.2023 20:54:45</t>
  </si>
  <si>
    <t>20.09.2023 20:54:47</t>
  </si>
  <si>
    <t>20.09.2023 20:54:48</t>
  </si>
  <si>
    <t>20.09.2023 20:54:50</t>
  </si>
  <si>
    <t>20.09.2023 20:54:53</t>
  </si>
  <si>
    <t>20.09.2023 20:54:54</t>
  </si>
  <si>
    <t>20.09.2023 20:54:56</t>
  </si>
  <si>
    <t>20.09.2023 20:57:54</t>
  </si>
  <si>
    <t>20.09.2023 20:57:57</t>
  </si>
  <si>
    <t>20.09.2023 20:57:59</t>
  </si>
  <si>
    <t>20.09.2023 20:58:00</t>
  </si>
  <si>
    <t>20.09.2023 20:58:02</t>
  </si>
  <si>
    <t>20.09.2023 20:58:03</t>
  </si>
  <si>
    <t>20.09.2023 20:59:15</t>
  </si>
  <si>
    <t>20.09.2023 20:59:17</t>
  </si>
  <si>
    <t>20.09.2023 20:59:18</t>
  </si>
  <si>
    <t>20.09.2023 20:59:20</t>
  </si>
  <si>
    <t>20.09.2023 20:59:21</t>
  </si>
  <si>
    <t>20.09.2023 20:59:23</t>
  </si>
  <si>
    <t>20.09.2023 21:02:25</t>
  </si>
  <si>
    <t>20.09.2023 21:02:27</t>
  </si>
  <si>
    <t>20.09.2023 21:02:28</t>
  </si>
  <si>
    <t>20.09.2023 21:02:30</t>
  </si>
  <si>
    <t>20.09.2023 21:02:33</t>
  </si>
  <si>
    <t>20.09.2023 21:02:45</t>
  </si>
  <si>
    <t>20.09.2023 21:02:46</t>
  </si>
  <si>
    <t>20.09.2023 21:02:48</t>
  </si>
  <si>
    <t>20.09.2023 21:04:12</t>
  </si>
  <si>
    <t>20.09.2023 21:04:13</t>
  </si>
  <si>
    <t>20.09.2023 21:04:15</t>
  </si>
  <si>
    <t>20.09.2023 21:04:16</t>
  </si>
  <si>
    <t>20.09.2023 21:04:18</t>
  </si>
  <si>
    <t>20.09.2023 21:05:25</t>
  </si>
  <si>
    <t>20.09.2023 21:05:28</t>
  </si>
  <si>
    <t>20.09.2023 21:05:30</t>
  </si>
  <si>
    <t>20.09.2023 21:05:31</t>
  </si>
  <si>
    <t>20.09.2023 21:05:33</t>
  </si>
  <si>
    <t>20.09.2023 21:05:34</t>
  </si>
  <si>
    <t>20.09.2023 21:05:36</t>
  </si>
  <si>
    <t>20.09.2023 21:05:43</t>
  </si>
  <si>
    <t>20.09.2023 21:05:45</t>
  </si>
  <si>
    <t>20.09.2023 21:05:46</t>
  </si>
  <si>
    <t>20.09.2023 21:05:48</t>
  </si>
  <si>
    <t>20.09.2023 21:05:51</t>
  </si>
  <si>
    <t>20.09.2023 21:05:52</t>
  </si>
  <si>
    <t>20.09.2023 21:05:54</t>
  </si>
  <si>
    <t>20.09.2023 21:05:55</t>
  </si>
  <si>
    <t>20.09.2023 21:05:57</t>
  </si>
  <si>
    <t>20.09.2023 21:06:19</t>
  </si>
  <si>
    <t>20.09.2023 21:06:21</t>
  </si>
  <si>
    <t>20.09.2023 21:06:22</t>
  </si>
  <si>
    <t>20.09.2023 21:06:24</t>
  </si>
  <si>
    <t>20.09.2023 21:06:25</t>
  </si>
  <si>
    <t>20.09.2023 21:06:34</t>
  </si>
  <si>
    <t>20.09.2023 21:06:36</t>
  </si>
  <si>
    <t>20.09.2023 21:06:37</t>
  </si>
  <si>
    <t>20.09.2023 21:06:39</t>
  </si>
  <si>
    <t>20.09.2023 21:06:40</t>
  </si>
  <si>
    <t>20.09.2023 21:06:42</t>
  </si>
  <si>
    <t>20.09.2023 21:10:33</t>
  </si>
  <si>
    <t>20.09.2023 21:10:34</t>
  </si>
  <si>
    <t>20.09.2023 21:10:36</t>
  </si>
  <si>
    <t>20.09.2023 21:10:37</t>
  </si>
  <si>
    <t>20.09.2023 21:10:39</t>
  </si>
  <si>
    <t>20.09.2023 21:10:40</t>
  </si>
  <si>
    <t>20.09.2023 21:10:42</t>
  </si>
  <si>
    <t>20.09.2023 21:10:43</t>
  </si>
  <si>
    <t>20.09.2023 21:11:25</t>
  </si>
  <si>
    <t>20.09.2023 21:11:28</t>
  </si>
  <si>
    <t>20.09.2023 21:11:30</t>
  </si>
  <si>
    <t>20.09.2023 21:11:33</t>
  </si>
  <si>
    <t>20.09.2023 21:11:45</t>
  </si>
  <si>
    <t>20.09.2023 21:11:46</t>
  </si>
  <si>
    <t>20.09.2023 21:11:48</t>
  </si>
  <si>
    <t>20.09.2023 21:11:49</t>
  </si>
  <si>
    <t>20.09.2023 21:11:51</t>
  </si>
  <si>
    <t>20.09.2023 21:11:52</t>
  </si>
  <si>
    <t>20.09.2023 21:11:54</t>
  </si>
  <si>
    <t>20.09.2023 21:13:54</t>
  </si>
  <si>
    <t>20.09.2023 21:13:55</t>
  </si>
  <si>
    <t>20.09.2023 21:13:57</t>
  </si>
  <si>
    <t>20.09.2023 21:13:58</t>
  </si>
  <si>
    <t>20.09.2023 21:14:01</t>
  </si>
  <si>
    <t>20.09.2023 21:14:37</t>
  </si>
  <si>
    <t>20.09.2023 21:14:40</t>
  </si>
  <si>
    <t>20.09.2023 21:14:42</t>
  </si>
  <si>
    <t>20.09.2023 21:14:49</t>
  </si>
  <si>
    <t>20.09.2023 21:14:51</t>
  </si>
  <si>
    <t>20.09.2023 21:14:52</t>
  </si>
  <si>
    <t>20.09.2023 21:14:54</t>
  </si>
  <si>
    <t>20.09.2023 21:14:55</t>
  </si>
  <si>
    <t>20.09.2023 21:15:09</t>
  </si>
  <si>
    <t>20.09.2023 21:15:10</t>
  </si>
  <si>
    <t>20.09.2023 21:15:12</t>
  </si>
  <si>
    <t>20.09.2023 21:15:15</t>
  </si>
  <si>
    <t>20.09.2023 21:19:58</t>
  </si>
  <si>
    <t>20.09.2023 21:20:00</t>
  </si>
  <si>
    <t>20.09.2023 21:20:01</t>
  </si>
  <si>
    <t>20.09.2023 21:20:03</t>
  </si>
  <si>
    <t>20.09.2023 21:20:04</t>
  </si>
  <si>
    <t>20.09.2023 21:20:06</t>
  </si>
  <si>
    <t>20.09.2023 21:25:16</t>
  </si>
  <si>
    <t>20.09.2023 21:25:18</t>
  </si>
  <si>
    <t>20.09.2023 21:25:19</t>
  </si>
  <si>
    <t>20.09.2023 21:25:21</t>
  </si>
  <si>
    <t>20.09.2023 21:26:10</t>
  </si>
  <si>
    <t>20.09.2023 21:26:12</t>
  </si>
  <si>
    <t>20.09.2023 21:26:13</t>
  </si>
  <si>
    <t>20.09.2023 21:26:15</t>
  </si>
  <si>
    <t>20.09.2023 21:26:16</t>
  </si>
  <si>
    <t>20.09.2023 21:27:10</t>
  </si>
  <si>
    <t>20.09.2023 21:27:12</t>
  </si>
  <si>
    <t>20.09.2023 21:27:13</t>
  </si>
  <si>
    <t>20.09.2023 21:27:27</t>
  </si>
  <si>
    <t>20.09.2023 21:27:28</t>
  </si>
  <si>
    <t>20.09.2023 21:27:30</t>
  </si>
  <si>
    <t>20.09.2023 21:27:31</t>
  </si>
  <si>
    <t>20.09.2023 21:27:33</t>
  </si>
  <si>
    <t>20.09.2023 21:27:34</t>
  </si>
  <si>
    <t>20.09.2023 21:27:37</t>
  </si>
  <si>
    <t>20.09.2023 21:29:39</t>
  </si>
  <si>
    <t>20.09.2023 21:29:40</t>
  </si>
  <si>
    <t>20.09.2023 21:29:42</t>
  </si>
  <si>
    <t>20.09.2023 21:31:34</t>
  </si>
  <si>
    <t>20.09.2023 21:31:36</t>
  </si>
  <si>
    <t>20.09.2023 21:31:37</t>
  </si>
  <si>
    <t>20.09.2023 21:31:39</t>
  </si>
  <si>
    <t>20.09.2023 21:31:40</t>
  </si>
  <si>
    <t>20.09.2023 21:31:42</t>
  </si>
  <si>
    <t>20.09.2023 21:31:43</t>
  </si>
  <si>
    <t>20.09.2023 21:38:48</t>
  </si>
  <si>
    <t>20.09.2023 21:38:51</t>
  </si>
  <si>
    <t>20.09.2023 21:38:52</t>
  </si>
  <si>
    <t>20.09.2023 21:38:54</t>
  </si>
  <si>
    <t>20.09.2023 21:38:55</t>
  </si>
  <si>
    <t>20.09.2023 21:38:57</t>
  </si>
  <si>
    <t>20.09.2023 21:38:58</t>
  </si>
  <si>
    <t>20.09.2023 21:41:10</t>
  </si>
  <si>
    <t>20.09.2023 21:41:12</t>
  </si>
  <si>
    <t>20.09.2023 21:41:13</t>
  </si>
  <si>
    <t>20.09.2023 21:41:15</t>
  </si>
  <si>
    <t>20.09.2023 21:41:16</t>
  </si>
  <si>
    <t>20.09.2023 21:41:19</t>
  </si>
  <si>
    <t>20.09.2023 21:44:24</t>
  </si>
  <si>
    <t>20.09.2023 21:44:28</t>
  </si>
  <si>
    <t>20.09.2023 21:44:30</t>
  </si>
  <si>
    <t>20.09.2023 21:44:31</t>
  </si>
  <si>
    <t>20.09.2023 21:44:33</t>
  </si>
  <si>
    <t>20.09.2023 21:44:34</t>
  </si>
  <si>
    <t>20.09.2023 21:44:36</t>
  </si>
  <si>
    <t>20.09.2023 21:45:09</t>
  </si>
  <si>
    <t>20.09.2023 21:45:10</t>
  </si>
  <si>
    <t>20.09.2023 21:45:12</t>
  </si>
  <si>
    <t>20.09.2023 21:45:13</t>
  </si>
  <si>
    <t>20.09.2023 21:45:15</t>
  </si>
  <si>
    <t>20.09.2023 21:49:33</t>
  </si>
  <si>
    <t>20.09.2023 21:49:34</t>
  </si>
  <si>
    <t>20.09.2023 21:49:36</t>
  </si>
  <si>
    <t>20.09.2023 21:49:37</t>
  </si>
  <si>
    <t>20.09.2023 21:49:39</t>
  </si>
  <si>
    <t>20.09.2023 21:49:40</t>
  </si>
  <si>
    <t>20.09.2023 21:50:39</t>
  </si>
  <si>
    <t>20.09.2023 21:50:40</t>
  </si>
  <si>
    <t>20.09.2023 21:50:42</t>
  </si>
  <si>
    <t>20.09.2023 21:50:43</t>
  </si>
  <si>
    <t>20.09.2023 21:50:45</t>
  </si>
  <si>
    <t>20.09.2023 21:50:46</t>
  </si>
  <si>
    <t>20.09.2023 21:53:22</t>
  </si>
  <si>
    <t>20.09.2023 21:53:24</t>
  </si>
  <si>
    <t>20.09.2023 21:53:25</t>
  </si>
  <si>
    <t>20.09.2023 21:53:28</t>
  </si>
  <si>
    <t>20.09.2023 21:53:30</t>
  </si>
  <si>
    <t>20.09.2023 21:53:31</t>
  </si>
  <si>
    <t>20.09.2023 21:54:37</t>
  </si>
  <si>
    <t>20.09.2023 21:54:39</t>
  </si>
  <si>
    <t>20.09.2023 21:54:40</t>
  </si>
  <si>
    <t>20.09.2023 21:54:42</t>
  </si>
  <si>
    <t>20.09.2023 21:54:43</t>
  </si>
  <si>
    <t>20.09.2023 21:54:45</t>
  </si>
  <si>
    <t>20.09.2023 21:56:33</t>
  </si>
  <si>
    <t>20.09.2023 21:56:36</t>
  </si>
  <si>
    <t>20.09.2023 21:56:37</t>
  </si>
  <si>
    <t>20.09.2023 21:56:39</t>
  </si>
  <si>
    <t>20.09.2023 21:56:40</t>
  </si>
  <si>
    <t>20.09.2023 21:57:57</t>
  </si>
  <si>
    <t>20.09.2023 21:57:58</t>
  </si>
  <si>
    <t>20.09.2023 21:58:00</t>
  </si>
  <si>
    <t>20.09.2023 21:58:01</t>
  </si>
  <si>
    <t>20.09.2023 21:58:03</t>
  </si>
  <si>
    <t>20.09.2023 21:58:04</t>
  </si>
  <si>
    <t>20.09.2023 21:58:09</t>
  </si>
  <si>
    <t>20.09.2023 22:02:34</t>
  </si>
  <si>
    <t>20.09.2023 22:02:37</t>
  </si>
  <si>
    <t>20.09.2023 22:02:39</t>
  </si>
  <si>
    <t>20.09.2023 22:02:40</t>
  </si>
  <si>
    <t>20.09.2023 22:02:42</t>
  </si>
  <si>
    <t>20.09.2023 22:02:43</t>
  </si>
  <si>
    <t>20.09.2023 22:02:45</t>
  </si>
  <si>
    <t>20.09.2023 22:05:10</t>
  </si>
  <si>
    <t>20.09.2023 22:05:12</t>
  </si>
  <si>
    <t>20.09.2023 22:05:13</t>
  </si>
  <si>
    <t>20.09.2023 22:05:18</t>
  </si>
  <si>
    <t>20.09.2023 22:05:19</t>
  </si>
  <si>
    <t>20.09.2023 22:05:21</t>
  </si>
  <si>
    <t>20.09.2023 22:05:22</t>
  </si>
  <si>
    <t>20.09.2023 22:05:24</t>
  </si>
  <si>
    <t>20.09.2023 22:05:25</t>
  </si>
  <si>
    <t>20.09.2023 22:05:27</t>
  </si>
  <si>
    <t>20.09.2023 22:05:30</t>
  </si>
  <si>
    <t>20.09.2023 22:08:24</t>
  </si>
  <si>
    <t>20.09.2023 22:08:25</t>
  </si>
  <si>
    <t>20.09.2023 22:08:27</t>
  </si>
  <si>
    <t>20.09.2023 22:08:28</t>
  </si>
  <si>
    <t>20.09.2023 22:08:30</t>
  </si>
  <si>
    <t>20.09.2023 22:08:31</t>
  </si>
  <si>
    <t>20.09.2023 22:09:15</t>
  </si>
  <si>
    <t>20.09.2023 22:09:16</t>
  </si>
  <si>
    <t>20.09.2023 22:09:18</t>
  </si>
  <si>
    <t>20.09.2023 22:09:19</t>
  </si>
  <si>
    <t>20.09.2023 22:10:58</t>
  </si>
  <si>
    <t>20.09.2023 22:11:00</t>
  </si>
  <si>
    <t>20.09.2023 22:11:01</t>
  </si>
  <si>
    <t>20.09.2023 22:11:03</t>
  </si>
  <si>
    <t>20.09.2023 22:11:04</t>
  </si>
  <si>
    <t>20.09.2023 22:11:06</t>
  </si>
  <si>
    <t>20.09.2023 22:13:50</t>
  </si>
  <si>
    <t>20.09.2023 22:13:53</t>
  </si>
  <si>
    <t>20.09.2023 22:13:55</t>
  </si>
  <si>
    <t>20.09.2023 22:13:56</t>
  </si>
  <si>
    <t>20.09.2023 22:13:58</t>
  </si>
  <si>
    <t>20.09.2023 22:13:59</t>
  </si>
  <si>
    <t>20.09.2023 22:23:07</t>
  </si>
  <si>
    <t>20.09.2023 22:23:08</t>
  </si>
  <si>
    <t>20.09.2023 22:23:10</t>
  </si>
  <si>
    <t>20.09.2023 22:23:11</t>
  </si>
  <si>
    <t>20.09.2023 22:23:13</t>
  </si>
  <si>
    <t>20.09.2023 22:23:59</t>
  </si>
  <si>
    <t>20.09.2023 22:24:01</t>
  </si>
  <si>
    <t>20.09.2023 22:24:02</t>
  </si>
  <si>
    <t>20.09.2023 22:24:04</t>
  </si>
  <si>
    <t>20.09.2023 22:24:05</t>
  </si>
  <si>
    <t>20.09.2023 22:29:11</t>
  </si>
  <si>
    <t>20.09.2023 22:29:14</t>
  </si>
  <si>
    <t>20.09.2023 22:29:16</t>
  </si>
  <si>
    <t>20.09.2023 22:29:17</t>
  </si>
  <si>
    <t>20.09.2023 22:29:19</t>
  </si>
  <si>
    <t>20.09.2023 22:29:20</t>
  </si>
  <si>
    <t>20.09.2023 22:30:37</t>
  </si>
  <si>
    <t>20.09.2023 22:33:08</t>
  </si>
  <si>
    <t>20.09.2023 22:33:10</t>
  </si>
  <si>
    <t>20.09.2023 22:33:11</t>
  </si>
  <si>
    <t>20.09.2023 22:33:13</t>
  </si>
  <si>
    <t>20.09.2023 22:38:13</t>
  </si>
  <si>
    <t>20.09.2023 22:38:14</t>
  </si>
  <si>
    <t>20.09.2023 22:38:16</t>
  </si>
  <si>
    <t>20.09.2023 22:38:17</t>
  </si>
  <si>
    <t>20.09.2023 22:38:19</t>
  </si>
  <si>
    <t>20.09.2023 22:42:02</t>
  </si>
  <si>
    <t>20.09.2023 23:06:55</t>
  </si>
  <si>
    <t>20.09.2023 23:06:56</t>
  </si>
  <si>
    <t>20.09.2023 23:06:58</t>
  </si>
  <si>
    <t>20.09.2023 23:06:59</t>
  </si>
  <si>
    <t>20.09.2023 23:07:01</t>
  </si>
  <si>
    <t>20.09.2023 23:11:34</t>
  </si>
  <si>
    <t>20.09.2023 23:11:35</t>
  </si>
  <si>
    <t>20.09.2023 23:11:37</t>
  </si>
  <si>
    <t>20.09.2023 23:11:38</t>
  </si>
  <si>
    <t>20.09.2023 23:11:40</t>
  </si>
  <si>
    <t>20.09.2023 23:43:19</t>
  </si>
  <si>
    <t>20.09.2023 23:43:20</t>
  </si>
  <si>
    <t>20.09.2023 23:43:22</t>
  </si>
  <si>
    <t>20.09.2023 23:43:23</t>
  </si>
  <si>
    <t>20.09.2023 23:43:25</t>
  </si>
  <si>
    <t>20.09.2023 23:43:26</t>
  </si>
  <si>
    <t>21.09.2023 01:30:41</t>
  </si>
  <si>
    <t>21.09.2023 01:30:43</t>
  </si>
  <si>
    <t>21.09.2023 01:30:44</t>
  </si>
  <si>
    <t>21.09.2023 01:30:46</t>
  </si>
  <si>
    <t>21.09.2023 01:30:47</t>
  </si>
  <si>
    <t>21.09.2023 01:30:49</t>
  </si>
  <si>
    <t>21.09.2023 02:11:19</t>
  </si>
  <si>
    <t>21.09.2023 02:11:20</t>
  </si>
  <si>
    <t>21.09.2023 02:11:22</t>
  </si>
  <si>
    <t>21.09.2023 02:11:23</t>
  </si>
  <si>
    <t>21.09.2023 02:11:25</t>
  </si>
  <si>
    <t>21.09.2023 02:11:47</t>
  </si>
  <si>
    <t>21.09.2023 02:11:49</t>
  </si>
  <si>
    <t>21.09.2023 02:11:50</t>
  </si>
  <si>
    <t>21.09.2023 02:11:52</t>
  </si>
  <si>
    <t>21.09.2023 02:11:53</t>
  </si>
  <si>
    <t>21.09.2023 02:11:55</t>
  </si>
  <si>
    <t>21.09.2023 02:11:56</t>
  </si>
  <si>
    <t>21.09.2023 02:20:49</t>
  </si>
  <si>
    <t>21.09.2023 02:20:50</t>
  </si>
  <si>
    <t>21.09.2023 02:20:52</t>
  </si>
  <si>
    <t>21.09.2023 02:20:53</t>
  </si>
  <si>
    <t>21.09.2023 02:20:55</t>
  </si>
  <si>
    <t>21.09.2023 02:27:25</t>
  </si>
  <si>
    <t>21.09.2023 02:27:26</t>
  </si>
  <si>
    <t>21.09.2023 02:27:31</t>
  </si>
  <si>
    <t>21.09.2023 02:43:41</t>
  </si>
  <si>
    <t>21.09.2023 02:43:42</t>
  </si>
  <si>
    <t>21.09.2023 02:43:44</t>
  </si>
  <si>
    <t>21.09.2023 02:43:45</t>
  </si>
  <si>
    <t>21.09.2023 02:43:47</t>
  </si>
  <si>
    <t>21.09.2023 02:43:48</t>
  </si>
  <si>
    <t>21.09.2023 03:00:09</t>
  </si>
  <si>
    <t>21.09.2023 03:00:11</t>
  </si>
  <si>
    <t>21.09.2023 03:00:12</t>
  </si>
  <si>
    <t>21.09.2023 03:00:14</t>
  </si>
  <si>
    <t>21.09.2023 03:00:15</t>
  </si>
  <si>
    <t>21.09.2023 03:00:17</t>
  </si>
  <si>
    <t>21.09.2023 03:58:00</t>
  </si>
  <si>
    <t>21.09.2023 03:58:02</t>
  </si>
  <si>
    <t>21.09.2023 03:58:03</t>
  </si>
  <si>
    <t>21.09.2023 03:58:05</t>
  </si>
  <si>
    <t>21.09.2023 03:58:08</t>
  </si>
  <si>
    <t>21.09.2023 04:06:39</t>
  </si>
  <si>
    <t>21.09.2023 04:06:41</t>
  </si>
  <si>
    <t>21.09.2023 04:06:42</t>
  </si>
  <si>
    <t>21.09.2023 04:20:17</t>
  </si>
  <si>
    <t>21.09.2023 04:20:18</t>
  </si>
  <si>
    <t>21.09.2023 04:20:20</t>
  </si>
  <si>
    <t>21.09.2023 04:20:21</t>
  </si>
  <si>
    <t>21.09.2023 04:20:24</t>
  </si>
  <si>
    <t>21.09.2023 04:23:59</t>
  </si>
  <si>
    <t>21.09.2023 04:24:00</t>
  </si>
  <si>
    <t>21.09.2023 04:24:02</t>
  </si>
  <si>
    <t>21.09.2023 04:24:03</t>
  </si>
  <si>
    <t>21.09.2023 04:24:05</t>
  </si>
  <si>
    <t>21.09.2023 04:24:08</t>
  </si>
  <si>
    <t>21.09.2023 04:26:51</t>
  </si>
  <si>
    <t>21.09.2023 04:26:53</t>
  </si>
  <si>
    <t>21.09.2023 04:26:54</t>
  </si>
  <si>
    <t>21.09.2023 04:26:56</t>
  </si>
  <si>
    <t>21.09.2023 04:26:57</t>
  </si>
  <si>
    <t>21.09.2023 04:31:30</t>
  </si>
  <si>
    <t>21.09.2023 04:31:32</t>
  </si>
  <si>
    <t>21.09.2023 04:31:33</t>
  </si>
  <si>
    <t>21.09.2023 04:31:35</t>
  </si>
  <si>
    <t>21.09.2023 04:31:36</t>
  </si>
  <si>
    <t>21.09.2023 04:31:38</t>
  </si>
  <si>
    <t>21.09.2023 04:43:30</t>
  </si>
  <si>
    <t>21.09.2023 04:43:32</t>
  </si>
  <si>
    <t>21.09.2023 04:43:33</t>
  </si>
  <si>
    <t>21.09.2023 04:43:35</t>
  </si>
  <si>
    <t>21.09.2023 04:52:33</t>
  </si>
  <si>
    <t>21.09.2023 04:52:38</t>
  </si>
  <si>
    <t>21.09.2023 04:52:39</t>
  </si>
  <si>
    <t>21.09.2023 04:52:41</t>
  </si>
  <si>
    <t>21.09.2023 04:52:42</t>
  </si>
  <si>
    <t>21.09.2023 04:52:44</t>
  </si>
  <si>
    <t>21.09.2023 04:55:14</t>
  </si>
  <si>
    <t>21.09.2023 04:55:15</t>
  </si>
  <si>
    <t>21.09.2023 04:55:17</t>
  </si>
  <si>
    <t>21.09.2023 04:55:18</t>
  </si>
  <si>
    <t>21.09.2023 04:55:20</t>
  </si>
  <si>
    <t>21.09.2023 04:55:21</t>
  </si>
  <si>
    <t>21.09.2023 05:01:18</t>
  </si>
  <si>
    <t>21.09.2023 05:01:21</t>
  </si>
  <si>
    <t>21.09.2023 05:01:23</t>
  </si>
  <si>
    <t>21.09.2023 05:01:24</t>
  </si>
  <si>
    <t>21.09.2023 05:01:26</t>
  </si>
  <si>
    <t>21.09.2023 05:01:27</t>
  </si>
  <si>
    <t>21.09.2023 05:01:29</t>
  </si>
  <si>
    <t>21.09.2023 05:05:48</t>
  </si>
  <si>
    <t>21.09.2023 05:05:50</t>
  </si>
  <si>
    <t>21.09.2023 05:05:51</t>
  </si>
  <si>
    <t>21.09.2023 05:05:53</t>
  </si>
  <si>
    <t>21.09.2023 05:05:54</t>
  </si>
  <si>
    <t>21.09.2023 05:05:56</t>
  </si>
  <si>
    <t>21.09.2023 05:06:54</t>
  </si>
  <si>
    <t>21.09.2023 05:06:56</t>
  </si>
  <si>
    <t>21.09.2023 05:06:57</t>
  </si>
  <si>
    <t>21.09.2023 05:06:59</t>
  </si>
  <si>
    <t>21.09.2023 05:07:00</t>
  </si>
  <si>
    <t>21.09.2023 05:07:02</t>
  </si>
  <si>
    <t>21.09.2023 05:07:03</t>
  </si>
  <si>
    <t>21.09.2023 05:07:18</t>
  </si>
  <si>
    <t>21.09.2023 05:07:20</t>
  </si>
  <si>
    <t>21.09.2023 05:07:21</t>
  </si>
  <si>
    <t>21.09.2023 05:07:23</t>
  </si>
  <si>
    <t>21.09.2023 05:07:24</t>
  </si>
  <si>
    <t>21.09.2023 05:07:26</t>
  </si>
  <si>
    <t>21.09.2023 05:09:48</t>
  </si>
  <si>
    <t>21.09.2023 05:09:50</t>
  </si>
  <si>
    <t>21.09.2023 05:09:51</t>
  </si>
  <si>
    <t>21.09.2023 05:09:53</t>
  </si>
  <si>
    <t>21.09.2023 05:09:56</t>
  </si>
  <si>
    <t>21.09.2023 05:11:48</t>
  </si>
  <si>
    <t>21.09.2023 05:11:50</t>
  </si>
  <si>
    <t>21.09.2023 05:11:51</t>
  </si>
  <si>
    <t>21.09.2023 05:12:09</t>
  </si>
  <si>
    <t>21.09.2023 05:12:12</t>
  </si>
  <si>
    <t>21.09.2023 05:12:14</t>
  </si>
  <si>
    <t>21.09.2023 05:12:15</t>
  </si>
  <si>
    <t>21.09.2023 05:12:29</t>
  </si>
  <si>
    <t>21.09.2023 05:12:30</t>
  </si>
  <si>
    <t>21.09.2023 05:12:32</t>
  </si>
  <si>
    <t>21.09.2023 05:12:33</t>
  </si>
  <si>
    <t>21.09.2023 05:12:35</t>
  </si>
  <si>
    <t>21.09.2023 05:17:05</t>
  </si>
  <si>
    <t>21.09.2023 05:17:08</t>
  </si>
  <si>
    <t>21.09.2023 05:19:09</t>
  </si>
  <si>
    <t>21.09.2023 05:19:11</t>
  </si>
  <si>
    <t>21.09.2023 05:19:12</t>
  </si>
  <si>
    <t>21.09.2023 05:19:14</t>
  </si>
  <si>
    <t>21.09.2023 05:19:17</t>
  </si>
  <si>
    <t>21.09.2023 05:25:20</t>
  </si>
  <si>
    <t>21.09.2023 05:29:38</t>
  </si>
  <si>
    <t>21.09.2023 05:29:39</t>
  </si>
  <si>
    <t>21.09.2023 05:29:41</t>
  </si>
  <si>
    <t>21.09.2023 05:34:32</t>
  </si>
  <si>
    <t>21.09.2023 05:34:33</t>
  </si>
  <si>
    <t>21.09.2023 05:34:35</t>
  </si>
  <si>
    <t>21.09.2023 05:34:36</t>
  </si>
  <si>
    <t>21.09.2023 05:34:38</t>
  </si>
  <si>
    <t>21.09.2023 05:35:03</t>
  </si>
  <si>
    <t>21.09.2023 05:35:05</t>
  </si>
  <si>
    <t>21.09.2023 05:35:06</t>
  </si>
  <si>
    <t>21.09.2023 05:35:08</t>
  </si>
  <si>
    <t>21.09.2023 05:35:09</t>
  </si>
  <si>
    <t>21.09.2023 05:35:11</t>
  </si>
  <si>
    <t>21.09.2023 05:35:12</t>
  </si>
  <si>
    <t>21.09.2023 05:35:14</t>
  </si>
  <si>
    <t>21.09.2023 05:35:48</t>
  </si>
  <si>
    <t>21.09.2023 05:35:50</t>
  </si>
  <si>
    <t>21.09.2023 05:35:51</t>
  </si>
  <si>
    <t>21.09.2023 05:35:53</t>
  </si>
  <si>
    <t>21.09.2023 05:35:54</t>
  </si>
  <si>
    <t>21.09.2023 05:42:30</t>
  </si>
  <si>
    <t>21.09.2023 05:42:32</t>
  </si>
  <si>
    <t>21.09.2023 05:42:33</t>
  </si>
  <si>
    <t>21.09.2023 05:42:36</t>
  </si>
  <si>
    <t>21.09.2023 05:42:45</t>
  </si>
  <si>
    <t>21.09.2023 05:42:48</t>
  </si>
  <si>
    <t>21.09.2023 05:42:50</t>
  </si>
  <si>
    <t>21.09.2023 05:42:51</t>
  </si>
  <si>
    <t>21.09.2023 05:43:47</t>
  </si>
  <si>
    <t>21.09.2023 05:43:48</t>
  </si>
  <si>
    <t>21.09.2023 05:43:50</t>
  </si>
  <si>
    <t>21.09.2023 05:43:51</t>
  </si>
  <si>
    <t>21.09.2023 05:45:26</t>
  </si>
  <si>
    <t>21.09.2023 05:45:27</t>
  </si>
  <si>
    <t>21.09.2023 05:45:29</t>
  </si>
  <si>
    <t>21.09.2023 05:45:30</t>
  </si>
  <si>
    <t>21.09.2023 05:45:33</t>
  </si>
  <si>
    <t>21.09.2023 05:45:35</t>
  </si>
  <si>
    <t>21.09.2023 05:45:36</t>
  </si>
  <si>
    <t>21.09.2023 05:45:39</t>
  </si>
  <si>
    <t>21.09.2023 05:45:54</t>
  </si>
  <si>
    <t>21.09.2023 05:45:56</t>
  </si>
  <si>
    <t>21.09.2023 05:45:57</t>
  </si>
  <si>
    <t>21.09.2023 05:45:59</t>
  </si>
  <si>
    <t>21.09.2023 05:46:00</t>
  </si>
  <si>
    <t>21.09.2023 05:46:02</t>
  </si>
  <si>
    <t>21.09.2023 05:46:03</t>
  </si>
  <si>
    <t>21.09.2023 05:47:35</t>
  </si>
  <si>
    <t>21.09.2023 05:47:36</t>
  </si>
  <si>
    <t>21.09.2023 05:47:38</t>
  </si>
  <si>
    <t>21.09.2023 05:47:39</t>
  </si>
  <si>
    <t>21.09.2023 05:47:42</t>
  </si>
  <si>
    <t>21.09.2023 05:47:53</t>
  </si>
  <si>
    <t>21.09.2023 05:47:56</t>
  </si>
  <si>
    <t>21.09.2023 05:47:57</t>
  </si>
  <si>
    <t>21.09.2023 05:47:59</t>
  </si>
  <si>
    <t>21.09.2023 05:48:00</t>
  </si>
  <si>
    <t>21.09.2023 05:48:02</t>
  </si>
  <si>
    <t>21.09.2023 05:48:03</t>
  </si>
  <si>
    <t>21.09.2023 05:48:05</t>
  </si>
  <si>
    <t>21.09.2023 05:48:06</t>
  </si>
  <si>
    <t>21.09.2023 05:48:09</t>
  </si>
  <si>
    <t>21.09.2023 05:48:20</t>
  </si>
  <si>
    <t>21.09.2023 05:48:21</t>
  </si>
  <si>
    <t>21.09.2023 05:48:23</t>
  </si>
  <si>
    <t>21.09.2023 05:48:24</t>
  </si>
  <si>
    <t>21.09.2023 05:48:26</t>
  </si>
  <si>
    <t>21.09.2023 05:48:38</t>
  </si>
  <si>
    <t>21.09.2023 05:48:39</t>
  </si>
  <si>
    <t>21.09.2023 05:48:41</t>
  </si>
  <si>
    <t>21.09.2023 05:48:42</t>
  </si>
  <si>
    <t>21.09.2023 05:48:45</t>
  </si>
  <si>
    <t>21.09.2023 05:48:47</t>
  </si>
  <si>
    <t>21.09.2023 05:48:48</t>
  </si>
  <si>
    <t>21.09.2023 05:48:50</t>
  </si>
  <si>
    <t>21.09.2023 05:49:27</t>
  </si>
  <si>
    <t>21.09.2023 05:49:29</t>
  </si>
  <si>
    <t>21.09.2023 05:49:30</t>
  </si>
  <si>
    <t>21.09.2023 05:49:32</t>
  </si>
  <si>
    <t>21.09.2023 05:49:33</t>
  </si>
  <si>
    <t>21.09.2023 05:49:35</t>
  </si>
  <si>
    <t>21.09.2023 05:49:38</t>
  </si>
  <si>
    <t>21.09.2023 05:50:41</t>
  </si>
  <si>
    <t>21.09.2023 05:50:42</t>
  </si>
  <si>
    <t>21.09.2023 05:50:44</t>
  </si>
  <si>
    <t>21.09.2023 05:50:45</t>
  </si>
  <si>
    <t>21.09.2023 05:50:47</t>
  </si>
  <si>
    <t>21.09.2023 05:50:48</t>
  </si>
  <si>
    <t>21.09.2023 05:51:15</t>
  </si>
  <si>
    <t>21.09.2023 05:51:17</t>
  </si>
  <si>
    <t>21.09.2023 05:51:18</t>
  </si>
  <si>
    <t>21.09.2023 05:51:20</t>
  </si>
  <si>
    <t>21.09.2023 05:56:59</t>
  </si>
  <si>
    <t>21.09.2023 05:57:02</t>
  </si>
  <si>
    <t>21.09.2023 05:57:03</t>
  </si>
  <si>
    <t>21.09.2023 05:57:05</t>
  </si>
  <si>
    <t>21.09.2023 05:57:06</t>
  </si>
  <si>
    <t>21.09.2023 05:57:08</t>
  </si>
  <si>
    <t>21.09.2023 05:57:09</t>
  </si>
  <si>
    <t>21.09.2023 05:57:11</t>
  </si>
  <si>
    <t>21.09.2023 05:57:12</t>
  </si>
  <si>
    <t>21.09.2023 05:58:14</t>
  </si>
  <si>
    <t>21.09.2023 05:58:15</t>
  </si>
  <si>
    <t>21.09.2023 05:58:17</t>
  </si>
  <si>
    <t>21.09.2023 05:58:18</t>
  </si>
  <si>
    <t>21.09.2023 05:58:20</t>
  </si>
  <si>
    <t>21.09.2023 05:58:21</t>
  </si>
  <si>
    <t>21.09.2023 05:58:23</t>
  </si>
  <si>
    <t>21.09.2023 05:58:24</t>
  </si>
  <si>
    <t>21.09.2023 05:58:26</t>
  </si>
  <si>
    <t>21.09.2023 05:58:27</t>
  </si>
  <si>
    <t>21.09.2023 05:59:05</t>
  </si>
  <si>
    <t>21.09.2023 05:59:06</t>
  </si>
  <si>
    <t>21.09.2023 05:59:08</t>
  </si>
  <si>
    <t>21.09.2023 05:59:09</t>
  </si>
  <si>
    <t>21.09.2023 05:59:11</t>
  </si>
  <si>
    <t>21.09.2023 05:59:12</t>
  </si>
  <si>
    <t>21.09.2023 05:59:14</t>
  </si>
  <si>
    <t>21.09.2023 06:00:11</t>
  </si>
  <si>
    <t>21.09.2023 06:00:12</t>
  </si>
  <si>
    <t>21.09.2023 06:00:14</t>
  </si>
  <si>
    <t>21.09.2023 06:00:15</t>
  </si>
  <si>
    <t>21.09.2023 06:00:17</t>
  </si>
  <si>
    <t>21.09.2023 06:00:18</t>
  </si>
  <si>
    <t>21.09.2023 06:00:20</t>
  </si>
  <si>
    <t>21.09.2023 06:00:45</t>
  </si>
  <si>
    <t>21.09.2023 06:00:48</t>
  </si>
  <si>
    <t>21.09.2023 06:00:50</t>
  </si>
  <si>
    <t>21.09.2023 06:00:51</t>
  </si>
  <si>
    <t>21.09.2023 06:00:53</t>
  </si>
  <si>
    <t>21.09.2023 06:00:54</t>
  </si>
  <si>
    <t>21.09.2023 06:00:56</t>
  </si>
  <si>
    <t>21.09.2023 06:00:57</t>
  </si>
  <si>
    <t>21.09.2023 06:00:59</t>
  </si>
  <si>
    <t>21.09.2023 06:01:00</t>
  </si>
  <si>
    <t>21.09.2023 06:01:02</t>
  </si>
  <si>
    <t>21.09.2023 06:01:03</t>
  </si>
  <si>
    <t>21.09.2023 06:01:05</t>
  </si>
  <si>
    <t>21.09.2023 06:01:36</t>
  </si>
  <si>
    <t>21.09.2023 06:01:39</t>
  </si>
  <si>
    <t>21.09.2023 06:01:41</t>
  </si>
  <si>
    <t>21.09.2023 06:01:42</t>
  </si>
  <si>
    <t>21.09.2023 06:01:44</t>
  </si>
  <si>
    <t>21.09.2023 06:04:48</t>
  </si>
  <si>
    <t>21.09.2023 06:04:50</t>
  </si>
  <si>
    <t>21.09.2023 06:04:51</t>
  </si>
  <si>
    <t>21.09.2023 06:05:17</t>
  </si>
  <si>
    <t>21.09.2023 06:05:18</t>
  </si>
  <si>
    <t>21.09.2023 06:05:20</t>
  </si>
  <si>
    <t>21.09.2023 06:05:21</t>
  </si>
  <si>
    <t>21.09.2023 06:05:23</t>
  </si>
  <si>
    <t>21.09.2023 06:05:50</t>
  </si>
  <si>
    <t>21.09.2023 06:05:51</t>
  </si>
  <si>
    <t>21.09.2023 06:05:53</t>
  </si>
  <si>
    <t>21.09.2023 06:05:54</t>
  </si>
  <si>
    <t>21.09.2023 06:05:56</t>
  </si>
  <si>
    <t>21.09.2023 06:06:02</t>
  </si>
  <si>
    <t>21.09.2023 06:06:03</t>
  </si>
  <si>
    <t>21.09.2023 06:06:05</t>
  </si>
  <si>
    <t>21.09.2023 06:06:06</t>
  </si>
  <si>
    <t>21.09.2023 06:06:08</t>
  </si>
  <si>
    <t>21.09.2023 06:06:27</t>
  </si>
  <si>
    <t>21.09.2023 06:06:29</t>
  </si>
  <si>
    <t>21.09.2023 06:06:30</t>
  </si>
  <si>
    <t>21.09.2023 06:06:32</t>
  </si>
  <si>
    <t>21.09.2023 06:06:33</t>
  </si>
  <si>
    <t>21.09.2023 06:08:09</t>
  </si>
  <si>
    <t>21.09.2023 06:08:11</t>
  </si>
  <si>
    <t>21.09.2023 06:08:12</t>
  </si>
  <si>
    <t>21.09.2023 06:08:14</t>
  </si>
  <si>
    <t>21.09.2023 06:08:15</t>
  </si>
  <si>
    <t>21.09.2023 06:08:17</t>
  </si>
  <si>
    <t>21.09.2023 06:08:18</t>
  </si>
  <si>
    <t>21.09.2023 06:08:44</t>
  </si>
  <si>
    <t>21.09.2023 06:08:45</t>
  </si>
  <si>
    <t>21.09.2023 06:08:47</t>
  </si>
  <si>
    <t>21.09.2023 06:08:48</t>
  </si>
  <si>
    <t>21.09.2023 06:08:50</t>
  </si>
  <si>
    <t>21.09.2023 06:08:51</t>
  </si>
  <si>
    <t>21.09.2023 06:08:53</t>
  </si>
  <si>
    <t>21.09.2023 06:08:54</t>
  </si>
  <si>
    <t>21.09.2023 06:08:56</t>
  </si>
  <si>
    <t>21.09.2023 06:09:48</t>
  </si>
  <si>
    <t>21.09.2023 06:09:51</t>
  </si>
  <si>
    <t>21.09.2023 06:09:53</t>
  </si>
  <si>
    <t>21.09.2023 06:09:54</t>
  </si>
  <si>
    <t>21.09.2023 06:09:56</t>
  </si>
  <si>
    <t>21.09.2023 06:09:57</t>
  </si>
  <si>
    <t>21.09.2023 06:09:59</t>
  </si>
  <si>
    <t>21.09.2023 06:10:47</t>
  </si>
  <si>
    <t>21.09.2023 06:10:48</t>
  </si>
  <si>
    <t>21.09.2023 06:10:50</t>
  </si>
  <si>
    <t>21.09.2023 06:10:51</t>
  </si>
  <si>
    <t>21.09.2023 06:10:54</t>
  </si>
  <si>
    <t>21.09.2023 06:11:20</t>
  </si>
  <si>
    <t>21.09.2023 06:11:21</t>
  </si>
  <si>
    <t>21.09.2023 06:11:23</t>
  </si>
  <si>
    <t>21.09.2023 06:11:24</t>
  </si>
  <si>
    <t>21.09.2023 06:11:26</t>
  </si>
  <si>
    <t>21.09.2023 06:11:27</t>
  </si>
  <si>
    <t>21.09.2023 06:12:05</t>
  </si>
  <si>
    <t>21.09.2023 06:12:06</t>
  </si>
  <si>
    <t>21.09.2023 06:12:08</t>
  </si>
  <si>
    <t>21.09.2023 06:12:09</t>
  </si>
  <si>
    <t>21.09.2023 06:12:11</t>
  </si>
  <si>
    <t>21.09.2023 06:12:12</t>
  </si>
  <si>
    <t>21.09.2023 06:12:14</t>
  </si>
  <si>
    <t>21.09.2023 06:13:48</t>
  </si>
  <si>
    <t>21.09.2023 06:13:50</t>
  </si>
  <si>
    <t>21.09.2023 06:13:51</t>
  </si>
  <si>
    <t>21.09.2023 06:13:53</t>
  </si>
  <si>
    <t>21.09.2023 06:13:54</t>
  </si>
  <si>
    <t>21.09.2023 06:15:02</t>
  </si>
  <si>
    <t>21.09.2023 06:15:03</t>
  </si>
  <si>
    <t>21.09.2023 06:15:05</t>
  </si>
  <si>
    <t>21.09.2023 06:15:06</t>
  </si>
  <si>
    <t>21.09.2023 06:15:08</t>
  </si>
  <si>
    <t>21.09.2023 06:15:09</t>
  </si>
  <si>
    <t>21.09.2023 06:15:11</t>
  </si>
  <si>
    <t>21.09.2023 06:15:12</t>
  </si>
  <si>
    <t>21.09.2023 06:15:14</t>
  </si>
  <si>
    <t>21.09.2023 06:15:15</t>
  </si>
  <si>
    <t>21.09.2023 06:16:18</t>
  </si>
  <si>
    <t>21.09.2023 06:16:20</t>
  </si>
  <si>
    <t>21.09.2023 06:16:21</t>
  </si>
  <si>
    <t>21.09.2023 06:16:23</t>
  </si>
  <si>
    <t>21.09.2023 06:16:24</t>
  </si>
  <si>
    <t>21.09.2023 06:16:39</t>
  </si>
  <si>
    <t>21.09.2023 06:16:41</t>
  </si>
  <si>
    <t>21.09.2023 06:16:42</t>
  </si>
  <si>
    <t>21.09.2023 06:16:44</t>
  </si>
  <si>
    <t>21.09.2023 06:16:45</t>
  </si>
  <si>
    <t>21.09.2023 06:16:47</t>
  </si>
  <si>
    <t>21.09.2023 06:16:50</t>
  </si>
  <si>
    <t>21.09.2023 06:16:51</t>
  </si>
  <si>
    <t>21.09.2023 06:16:53</t>
  </si>
  <si>
    <t>21.09.2023 06:16:54</t>
  </si>
  <si>
    <t>21.09.2023 06:16:56</t>
  </si>
  <si>
    <t>21.09.2023 06:16:57</t>
  </si>
  <si>
    <t>21.09.2023 06:16:59</t>
  </si>
  <si>
    <t>21.09.2023 06:17:00</t>
  </si>
  <si>
    <t>21.09.2023 06:17:38</t>
  </si>
  <si>
    <t>21.09.2023 06:17:39</t>
  </si>
  <si>
    <t>21.09.2023 06:17:41</t>
  </si>
  <si>
    <t>21.09.2023 06:17:42</t>
  </si>
  <si>
    <t>21.09.2023 06:17:44</t>
  </si>
  <si>
    <t>21.09.2023 06:17:45</t>
  </si>
  <si>
    <t>21.09.2023 06:17:47</t>
  </si>
  <si>
    <t>21.09.2023 06:17:57</t>
  </si>
  <si>
    <t>21.09.2023 06:17:59</t>
  </si>
  <si>
    <t>21.09.2023 06:18:00</t>
  </si>
  <si>
    <t>21.09.2023 06:18:02</t>
  </si>
  <si>
    <t>21.09.2023 06:18:03</t>
  </si>
  <si>
    <t>21.09.2023 06:18:06</t>
  </si>
  <si>
    <t>21.09.2023 06:18:13</t>
  </si>
  <si>
    <t>21.09.2023 06:18:15</t>
  </si>
  <si>
    <t>21.09.2023 06:18:16</t>
  </si>
  <si>
    <t>21.09.2023 06:18:18</t>
  </si>
  <si>
    <t>21.09.2023 06:18:19</t>
  </si>
  <si>
    <t>21.09.2023 06:19:13</t>
  </si>
  <si>
    <t>21.09.2023 06:19:15</t>
  </si>
  <si>
    <t>21.09.2023 06:19:16</t>
  </si>
  <si>
    <t>21.09.2023 06:19:18</t>
  </si>
  <si>
    <t>21.09.2023 06:19:21</t>
  </si>
  <si>
    <t>21.09.2023 06:19:28</t>
  </si>
  <si>
    <t>21.09.2023 06:19:30</t>
  </si>
  <si>
    <t>21.09.2023 06:19:31</t>
  </si>
  <si>
    <t>21.09.2023 06:19:33</t>
  </si>
  <si>
    <t>21.09.2023 06:19:34</t>
  </si>
  <si>
    <t>21.09.2023 06:19:36</t>
  </si>
  <si>
    <t>21.09.2023 06:19:37</t>
  </si>
  <si>
    <t>21.09.2023 06:20:07</t>
  </si>
  <si>
    <t>21.09.2023 06:20:09</t>
  </si>
  <si>
    <t>21.09.2023 06:20:10</t>
  </si>
  <si>
    <t>21.09.2023 06:20:12</t>
  </si>
  <si>
    <t>21.09.2023 06:20:13</t>
  </si>
  <si>
    <t>21.09.2023 06:20:18</t>
  </si>
  <si>
    <t>21.09.2023 06:20:19</t>
  </si>
  <si>
    <t>21.09.2023 06:20:21</t>
  </si>
  <si>
    <t>21.09.2023 06:20:22</t>
  </si>
  <si>
    <t>21.09.2023 06:20:24</t>
  </si>
  <si>
    <t>21.09.2023 06:20:25</t>
  </si>
  <si>
    <t>21.09.2023 06:20:27</t>
  </si>
  <si>
    <t>21.09.2023 06:20:39</t>
  </si>
  <si>
    <t>21.09.2023 06:20:45</t>
  </si>
  <si>
    <t>21.09.2023 06:20:48</t>
  </si>
  <si>
    <t>21.09.2023 06:20:49</t>
  </si>
  <si>
    <t>21.09.2023 06:20:51</t>
  </si>
  <si>
    <t>21.09.2023 06:23:01</t>
  </si>
  <si>
    <t>21.09.2023 06:23:03</t>
  </si>
  <si>
    <t>21.09.2023 06:23:04</t>
  </si>
  <si>
    <t>21.09.2023 06:23:06</t>
  </si>
  <si>
    <t>21.09.2023 06:23:09</t>
  </si>
  <si>
    <t>21.09.2023 06:24:03</t>
  </si>
  <si>
    <t>21.09.2023 06:24:04</t>
  </si>
  <si>
    <t>21.09.2023 06:24:06</t>
  </si>
  <si>
    <t>21.09.2023 06:24:07</t>
  </si>
  <si>
    <t>21.09.2023 06:24:09</t>
  </si>
  <si>
    <t>21.09.2023 06:24:10</t>
  </si>
  <si>
    <t>21.09.2023 06:24:12</t>
  </si>
  <si>
    <t>21.09.2023 06:24:13</t>
  </si>
  <si>
    <t>21.09.2023 06:24:15</t>
  </si>
  <si>
    <t>21.09.2023 06:24:18</t>
  </si>
  <si>
    <t>21.09.2023 06:24:24</t>
  </si>
  <si>
    <t>21.09.2023 06:24:25</t>
  </si>
  <si>
    <t>21.09.2023 06:24:27</t>
  </si>
  <si>
    <t>21.09.2023 06:24:28</t>
  </si>
  <si>
    <t>21.09.2023 06:24:30</t>
  </si>
  <si>
    <t>21.09.2023 06:24:33</t>
  </si>
  <si>
    <t>21.09.2023 06:25:01</t>
  </si>
  <si>
    <t>21.09.2023 06:25:03</t>
  </si>
  <si>
    <t>21.09.2023 06:25:04</t>
  </si>
  <si>
    <t>21.09.2023 06:25:06</t>
  </si>
  <si>
    <t>21.09.2023 06:25:07</t>
  </si>
  <si>
    <t>21.09.2023 06:25:09</t>
  </si>
  <si>
    <t>21.09.2023 06:25:43</t>
  </si>
  <si>
    <t>21.09.2023 06:25:45</t>
  </si>
  <si>
    <t>21.09.2023 06:25:46</t>
  </si>
  <si>
    <t>21.09.2023 06:25:48</t>
  </si>
  <si>
    <t>21.09.2023 06:27:07</t>
  </si>
  <si>
    <t>21.09.2023 06:27:09</t>
  </si>
  <si>
    <t>21.09.2023 06:27:10</t>
  </si>
  <si>
    <t>21.09.2023 06:27:12</t>
  </si>
  <si>
    <t>21.09.2023 06:27:13</t>
  </si>
  <si>
    <t>21.09.2023 06:27:15</t>
  </si>
  <si>
    <t>21.09.2023 06:27:16</t>
  </si>
  <si>
    <t>21.09.2023 06:27:18</t>
  </si>
  <si>
    <t>21.09.2023 06:28:45</t>
  </si>
  <si>
    <t>21.09.2023 06:28:46</t>
  </si>
  <si>
    <t>21.09.2023 06:28:48</t>
  </si>
  <si>
    <t>21.09.2023 06:28:49</t>
  </si>
  <si>
    <t>21.09.2023 06:30:22</t>
  </si>
  <si>
    <t>21.09.2023 06:30:24</t>
  </si>
  <si>
    <t>21.09.2023 06:30:25</t>
  </si>
  <si>
    <t>21.09.2023 06:30:27</t>
  </si>
  <si>
    <t>21.09.2023 06:30:33</t>
  </si>
  <si>
    <t>21.09.2023 06:30:37</t>
  </si>
  <si>
    <t>21.09.2023 06:30:40</t>
  </si>
  <si>
    <t>21.09.2023 06:30:43</t>
  </si>
  <si>
    <t>21.09.2023 06:31:27</t>
  </si>
  <si>
    <t>21.09.2023 06:31:28</t>
  </si>
  <si>
    <t>21.09.2023 06:31:30</t>
  </si>
  <si>
    <t>21.09.2023 06:31:31</t>
  </si>
  <si>
    <t>21.09.2023 06:31:46</t>
  </si>
  <si>
    <t>21.09.2023 06:31:48</t>
  </si>
  <si>
    <t>21.09.2023 06:33:00</t>
  </si>
  <si>
    <t>21.09.2023 06:33:01</t>
  </si>
  <si>
    <t>21.09.2023 06:33:03</t>
  </si>
  <si>
    <t>21.09.2023 06:33:04</t>
  </si>
  <si>
    <t>21.09.2023 06:33:06</t>
  </si>
  <si>
    <t>21.09.2023 06:33:07</t>
  </si>
  <si>
    <t>21.09.2023 06:33:09</t>
  </si>
  <si>
    <t>21.09.2023 06:33:10</t>
  </si>
  <si>
    <t>21.09.2023 06:33:12</t>
  </si>
  <si>
    <t>21.09.2023 06:33:13</t>
  </si>
  <si>
    <t>21.09.2023 06:33:15</t>
  </si>
  <si>
    <t>21.09.2023 06:33:16</t>
  </si>
  <si>
    <t>21.09.2023 06:33:18</t>
  </si>
  <si>
    <t>21.09.2023 06:33:19</t>
  </si>
  <si>
    <t>21.09.2023 06:33:21</t>
  </si>
  <si>
    <t>21.09.2023 06:33:22</t>
  </si>
  <si>
    <t>21.09.2023 06:34:33</t>
  </si>
  <si>
    <t>21.09.2023 06:34:34</t>
  </si>
  <si>
    <t>21.09.2023 06:34:36</t>
  </si>
  <si>
    <t>21.09.2023 06:34:37</t>
  </si>
  <si>
    <t>21.09.2023 06:34:39</t>
  </si>
  <si>
    <t>21.09.2023 06:34:40</t>
  </si>
  <si>
    <t>21.09.2023 06:34:42</t>
  </si>
  <si>
    <t>21.09.2023 06:34:45</t>
  </si>
  <si>
    <t>21.09.2023 06:35:46</t>
  </si>
  <si>
    <t>21.09.2023 06:35:48</t>
  </si>
  <si>
    <t>21.09.2023 06:35:49</t>
  </si>
  <si>
    <t>21.09.2023 06:35:51</t>
  </si>
  <si>
    <t>21.09.2023 06:35:52</t>
  </si>
  <si>
    <t>21.09.2023 06:35:54</t>
  </si>
  <si>
    <t>21.09.2023 06:36:27</t>
  </si>
  <si>
    <t>21.09.2023 06:36:28</t>
  </si>
  <si>
    <t>21.09.2023 06:36:33</t>
  </si>
  <si>
    <t>21.09.2023 06:36:34</t>
  </si>
  <si>
    <t>21.09.2023 06:36:36</t>
  </si>
  <si>
    <t>21.09.2023 06:36:39</t>
  </si>
  <si>
    <t>21.09.2023 06:36:40</t>
  </si>
  <si>
    <t>21.09.2023 06:36:42</t>
  </si>
  <si>
    <t>21.09.2023 06:36:43</t>
  </si>
  <si>
    <t>21.09.2023 06:36:45</t>
  </si>
  <si>
    <t>21.09.2023 06:36:48</t>
  </si>
  <si>
    <t>21.09.2023 06:38:00</t>
  </si>
  <si>
    <t>21.09.2023 06:38:01</t>
  </si>
  <si>
    <t>21.09.2023 06:38:03</t>
  </si>
  <si>
    <t>21.09.2023 06:38:04</t>
  </si>
  <si>
    <t>21.09.2023 06:38:06</t>
  </si>
  <si>
    <t>21.09.2023 06:38:07</t>
  </si>
  <si>
    <t>21.09.2023 06:38:34</t>
  </si>
  <si>
    <t>21.09.2023 06:38:36</t>
  </si>
  <si>
    <t>21.09.2023 06:38:37</t>
  </si>
  <si>
    <t>21.09.2023 06:38:39</t>
  </si>
  <si>
    <t>21.09.2023 06:38:40</t>
  </si>
  <si>
    <t>21.09.2023 06:38:42</t>
  </si>
  <si>
    <t>21.09.2023 06:38:43</t>
  </si>
  <si>
    <t>21.09.2023 06:39:12</t>
  </si>
  <si>
    <t>21.09.2023 06:39:13</t>
  </si>
  <si>
    <t>21.09.2023 06:39:15</t>
  </si>
  <si>
    <t>21.09.2023 06:39:16</t>
  </si>
  <si>
    <t>21.09.2023 06:39:18</t>
  </si>
  <si>
    <t>21.09.2023 06:39:19</t>
  </si>
  <si>
    <t>21.09.2023 06:39:21</t>
  </si>
  <si>
    <t>21.09.2023 06:39:22</t>
  </si>
  <si>
    <t>21.09.2023 06:39:24</t>
  </si>
  <si>
    <t>21.09.2023 06:39:25</t>
  </si>
  <si>
    <t>21.09.2023 06:40:13</t>
  </si>
  <si>
    <t>21.09.2023 06:40:33</t>
  </si>
  <si>
    <t>21.09.2023 06:40:34</t>
  </si>
  <si>
    <t>21.09.2023 06:40:36</t>
  </si>
  <si>
    <t>21.09.2023 06:40:37</t>
  </si>
  <si>
    <t>21.09.2023 06:40:39</t>
  </si>
  <si>
    <t>21.09.2023 06:40:40</t>
  </si>
  <si>
    <t>21.09.2023 06:40:42</t>
  </si>
  <si>
    <t>21.09.2023 06:40:43</t>
  </si>
  <si>
    <t>21.09.2023 06:40:46</t>
  </si>
  <si>
    <t>21.09.2023 06:40:48</t>
  </si>
  <si>
    <t>21.09.2023 06:40:51</t>
  </si>
  <si>
    <t>21.09.2023 06:40:52</t>
  </si>
  <si>
    <t>21.09.2023 06:40:54</t>
  </si>
  <si>
    <t>21.09.2023 06:40:55</t>
  </si>
  <si>
    <t>21.09.2023 06:40:57</t>
  </si>
  <si>
    <t>21.09.2023 06:40:58</t>
  </si>
  <si>
    <t>21.09.2023 06:40:59</t>
  </si>
  <si>
    <t>21.09.2023 06:41:01</t>
  </si>
  <si>
    <t>21.09.2023 06:41:02</t>
  </si>
  <si>
    <t>21.09.2023 06:41:22</t>
  </si>
  <si>
    <t>21.09.2023 06:41:28</t>
  </si>
  <si>
    <t>21.09.2023 06:41:31</t>
  </si>
  <si>
    <t>21.09.2023 06:41:35</t>
  </si>
  <si>
    <t>21.09.2023 06:41:37</t>
  </si>
  <si>
    <t>21.09.2023 06:41:38</t>
  </si>
  <si>
    <t>21.09.2023 06:41:40</t>
  </si>
  <si>
    <t>21.09.2023 06:41:41</t>
  </si>
  <si>
    <t>21.09.2023 06:41:43</t>
  </si>
  <si>
    <t>21.09.2023 06:41:44</t>
  </si>
  <si>
    <t>21.09.2023 06:41:50</t>
  </si>
  <si>
    <t>21.09.2023 06:41:56</t>
  </si>
  <si>
    <t>21.09.2023 06:41:58</t>
  </si>
  <si>
    <t>21.09.2023 06:41:59</t>
  </si>
  <si>
    <t>21.09.2023 06:42:01</t>
  </si>
  <si>
    <t>21.09.2023 06:42:02</t>
  </si>
  <si>
    <t>21.09.2023 06:42:04</t>
  </si>
  <si>
    <t>21.09.2023 06:42:07</t>
  </si>
  <si>
    <t>21.09.2023 06:42:08</t>
  </si>
  <si>
    <t>21.09.2023 06:42:10</t>
  </si>
  <si>
    <t>21.09.2023 06:42:11</t>
  </si>
  <si>
    <t>21.09.2023 06:42:13</t>
  </si>
  <si>
    <t>21.09.2023 06:42:16</t>
  </si>
  <si>
    <t>21.09.2023 06:42:50</t>
  </si>
  <si>
    <t>21.09.2023 06:42:52</t>
  </si>
  <si>
    <t>21.09.2023 06:42:53</t>
  </si>
  <si>
    <t>21.09.2023 06:42:55</t>
  </si>
  <si>
    <t>21.09.2023 06:42:56</t>
  </si>
  <si>
    <t>21.09.2023 06:42:58</t>
  </si>
  <si>
    <t>21.09.2023 06:42:59</t>
  </si>
  <si>
    <t>21.09.2023 06:43:01</t>
  </si>
  <si>
    <t>21.09.2023 06:43:02</t>
  </si>
  <si>
    <t>21.09.2023 06:43:04</t>
  </si>
  <si>
    <t>21.09.2023 06:43:05</t>
  </si>
  <si>
    <t>21.09.2023 06:43:07</t>
  </si>
  <si>
    <t>21.09.2023 06:43:35</t>
  </si>
  <si>
    <t>21.09.2023 06:43:37</t>
  </si>
  <si>
    <t>21.09.2023 06:43:38</t>
  </si>
  <si>
    <t>21.09.2023 06:43:40</t>
  </si>
  <si>
    <t>21.09.2023 06:43:43</t>
  </si>
  <si>
    <t>21.09.2023 06:44:55</t>
  </si>
  <si>
    <t>21.09.2023 06:44:56</t>
  </si>
  <si>
    <t>21.09.2023 06:44:58</t>
  </si>
  <si>
    <t>21.09.2023 06:44:59</t>
  </si>
  <si>
    <t>21.09.2023 06:45:01</t>
  </si>
  <si>
    <t>21.09.2023 06:45:02</t>
  </si>
  <si>
    <t>21.09.2023 06:45:04</t>
  </si>
  <si>
    <t>21.09.2023 06:45:05</t>
  </si>
  <si>
    <t>21.09.2023 06:45:07</t>
  </si>
  <si>
    <t>21.09.2023 06:45:13</t>
  </si>
  <si>
    <t>21.09.2023 06:45:22</t>
  </si>
  <si>
    <t>21.09.2023 06:45:23</t>
  </si>
  <si>
    <t>21.09.2023 06:45:25</t>
  </si>
  <si>
    <t>21.09.2023 06:46:13</t>
  </si>
  <si>
    <t>21.09.2023 06:46:14</t>
  </si>
  <si>
    <t>21.09.2023 06:46:16</t>
  </si>
  <si>
    <t>21.09.2023 06:46:17</t>
  </si>
  <si>
    <t>21.09.2023 06:46:19</t>
  </si>
  <si>
    <t>21.09.2023 06:46:22</t>
  </si>
  <si>
    <t>21.09.2023 06:46:25</t>
  </si>
  <si>
    <t>21.09.2023 06:46:27</t>
  </si>
  <si>
    <t>21.09.2023 06:47:21</t>
  </si>
  <si>
    <t>21.09.2023 06:47:23</t>
  </si>
  <si>
    <t>21.09.2023 06:47:24</t>
  </si>
  <si>
    <t>21.09.2023 06:47:26</t>
  </si>
  <si>
    <t>21.09.2023 06:47:27</t>
  </si>
  <si>
    <t>21.09.2023 06:47:30</t>
  </si>
  <si>
    <t>21.09.2023 06:47:32</t>
  </si>
  <si>
    <t>21.09.2023 06:47:54</t>
  </si>
  <si>
    <t>21.09.2023 06:47:56</t>
  </si>
  <si>
    <t>21.09.2023 06:47:59</t>
  </si>
  <si>
    <t>21.09.2023 06:48:00</t>
  </si>
  <si>
    <t>21.09.2023 06:48:02</t>
  </si>
  <si>
    <t>21.09.2023 06:48:38</t>
  </si>
  <si>
    <t>21.09.2023 06:48:39</t>
  </si>
  <si>
    <t>21.09.2023 06:48:41</t>
  </si>
  <si>
    <t>21.09.2023 06:48:42</t>
  </si>
  <si>
    <t>21.09.2023 06:48:44</t>
  </si>
  <si>
    <t>21.09.2023 06:48:45</t>
  </si>
  <si>
    <t>21.09.2023 06:48:47</t>
  </si>
  <si>
    <t>21.09.2023 06:48:48</t>
  </si>
  <si>
    <t>21.09.2023 06:48:51</t>
  </si>
  <si>
    <t>21.09.2023 06:48:54</t>
  </si>
  <si>
    <t>21.09.2023 06:48:56</t>
  </si>
  <si>
    <t>21.09.2023 06:48:57</t>
  </si>
  <si>
    <t>21.09.2023 06:49:15</t>
  </si>
  <si>
    <t>21.09.2023 06:49:17</t>
  </si>
  <si>
    <t>21.09.2023 06:49:18</t>
  </si>
  <si>
    <t>21.09.2023 06:49:20</t>
  </si>
  <si>
    <t>21.09.2023 06:49:21</t>
  </si>
  <si>
    <t>21.09.2023 06:49:23</t>
  </si>
  <si>
    <t>21.09.2023 06:49:24</t>
  </si>
  <si>
    <t>21.09.2023 06:49:26</t>
  </si>
  <si>
    <t>21.09.2023 06:50:57</t>
  </si>
  <si>
    <t>21.09.2023 06:50:59</t>
  </si>
  <si>
    <t>21.09.2023 06:51:00</t>
  </si>
  <si>
    <t>21.09.2023 06:51:02</t>
  </si>
  <si>
    <t>21.09.2023 06:51:03</t>
  </si>
  <si>
    <t>21.09.2023 06:51:05</t>
  </si>
  <si>
    <t>21.09.2023 06:51:45</t>
  </si>
  <si>
    <t>21.09.2023 06:51:47</t>
  </si>
  <si>
    <t>21.09.2023 06:51:48</t>
  </si>
  <si>
    <t>21.09.2023 06:51:50</t>
  </si>
  <si>
    <t>21.09.2023 06:51:51</t>
  </si>
  <si>
    <t>21.09.2023 06:51:53</t>
  </si>
  <si>
    <t>21.09.2023 06:51:54</t>
  </si>
  <si>
    <t>21.09.2023 06:51:56</t>
  </si>
  <si>
    <t>21.09.2023 06:51:57</t>
  </si>
  <si>
    <t>21.09.2023 06:52:38</t>
  </si>
  <si>
    <t>21.09.2023 06:52:39</t>
  </si>
  <si>
    <t>21.09.2023 06:52:41</t>
  </si>
  <si>
    <t>21.09.2023 06:52:42</t>
  </si>
  <si>
    <t>21.09.2023 06:52:44</t>
  </si>
  <si>
    <t>21.09.2023 06:52:50</t>
  </si>
  <si>
    <t>21.09.2023 06:52:51</t>
  </si>
  <si>
    <t>21.09.2023 06:52:53</t>
  </si>
  <si>
    <t>21.09.2023 06:52:54</t>
  </si>
  <si>
    <t>21.09.2023 06:52:56</t>
  </si>
  <si>
    <t>21.09.2023 06:53:26</t>
  </si>
  <si>
    <t>21.09.2023 06:53:27</t>
  </si>
  <si>
    <t>21.09.2023 06:53:29</t>
  </si>
  <si>
    <t>21.09.2023 06:53:30</t>
  </si>
  <si>
    <t>21.09.2023 06:53:32</t>
  </si>
  <si>
    <t>21.09.2023 06:53:47</t>
  </si>
  <si>
    <t>21.09.2023 06:53:48</t>
  </si>
  <si>
    <t>21.09.2023 06:53:50</t>
  </si>
  <si>
    <t>21.09.2023 06:54:02</t>
  </si>
  <si>
    <t>21.09.2023 06:54:03</t>
  </si>
  <si>
    <t>21.09.2023 06:54:05</t>
  </si>
  <si>
    <t>21.09.2023 06:54:06</t>
  </si>
  <si>
    <t>21.09.2023 06:54:09</t>
  </si>
  <si>
    <t>21.09.2023 06:54:18</t>
  </si>
  <si>
    <t>21.09.2023 06:54:19</t>
  </si>
  <si>
    <t>21.09.2023 06:54:21</t>
  </si>
  <si>
    <t>21.09.2023 06:54:22</t>
  </si>
  <si>
    <t>21.09.2023 06:54:24</t>
  </si>
  <si>
    <t>21.09.2023 06:54:27</t>
  </si>
  <si>
    <t>21.09.2023 06:55:40</t>
  </si>
  <si>
    <t>21.09.2023 06:55:42</t>
  </si>
  <si>
    <t>21.09.2023 06:55:43</t>
  </si>
  <si>
    <t>21.09.2023 06:55:45</t>
  </si>
  <si>
    <t>21.09.2023 06:55:46</t>
  </si>
  <si>
    <t>21.09.2023 06:57:27</t>
  </si>
  <si>
    <t>21.09.2023 06:57:28</t>
  </si>
  <si>
    <t>21.09.2023 06:57:30</t>
  </si>
  <si>
    <t>21.09.2023 06:57:31</t>
  </si>
  <si>
    <t>21.09.2023 06:57:33</t>
  </si>
  <si>
    <t>21.09.2023 06:57:34</t>
  </si>
  <si>
    <t>21.09.2023 06:58:01</t>
  </si>
  <si>
    <t>21.09.2023 06:58:03</t>
  </si>
  <si>
    <t>21.09.2023 06:58:04</t>
  </si>
  <si>
    <t>21.09.2023 06:58:06</t>
  </si>
  <si>
    <t>21.09.2023 06:58:07</t>
  </si>
  <si>
    <t>21.09.2023 06:58:13</t>
  </si>
  <si>
    <t>21.09.2023 06:58:15</t>
  </si>
  <si>
    <t>21.09.2023 06:58:16</t>
  </si>
  <si>
    <t>21.09.2023 06:58:18</t>
  </si>
  <si>
    <t>21.09.2023 06:58:19</t>
  </si>
  <si>
    <t>21.09.2023 06:58:21</t>
  </si>
  <si>
    <t>21.09.2023 06:58:39</t>
  </si>
  <si>
    <t>21.09.2023 06:58:42</t>
  </si>
  <si>
    <t>21.09.2023 06:58:43</t>
  </si>
  <si>
    <t>21.09.2023 06:58:45</t>
  </si>
  <si>
    <t>21.09.2023 06:58:46</t>
  </si>
  <si>
    <t>21.09.2023 06:58:48</t>
  </si>
  <si>
    <t>21.09.2023 06:58:49</t>
  </si>
  <si>
    <t>21.09.2023 06:59:12</t>
  </si>
  <si>
    <t>21.09.2023 06:59:13</t>
  </si>
  <si>
    <t>21.09.2023 06:59:15</t>
  </si>
  <si>
    <t>21.09.2023 06:59:16</t>
  </si>
  <si>
    <t>21.09.2023 06:59:18</t>
  </si>
  <si>
    <t>21.09.2023 06:59:37</t>
  </si>
  <si>
    <t>21.09.2023 06:59:39</t>
  </si>
  <si>
    <t>21.09.2023 06:59:40</t>
  </si>
  <si>
    <t>21.09.2023 06:59:42</t>
  </si>
  <si>
    <t>21.09.2023 06:59:43</t>
  </si>
  <si>
    <t>21.09.2023 07:01:09</t>
  </si>
  <si>
    <t>21.09.2023 07:01:10</t>
  </si>
  <si>
    <t>21.09.2023 07:01:12</t>
  </si>
  <si>
    <t>21.09.2023 07:01:15</t>
  </si>
  <si>
    <t>21.09.2023 07:01:57</t>
  </si>
  <si>
    <t>21.09.2023 07:01:58</t>
  </si>
  <si>
    <t>21.09.2023 07:02:00</t>
  </si>
  <si>
    <t>21.09.2023 07:02:01</t>
  </si>
  <si>
    <t>21.09.2023 07:02:03</t>
  </si>
  <si>
    <t>21.09.2023 07:02:04</t>
  </si>
  <si>
    <t>21.09.2023 07:02:06</t>
  </si>
  <si>
    <t>21.09.2023 07:02:09</t>
  </si>
  <si>
    <t>21.09.2023 07:02:10</t>
  </si>
  <si>
    <t>21.09.2023 07:02:12</t>
  </si>
  <si>
    <t>21.09.2023 07:02:13</t>
  </si>
  <si>
    <t>21.09.2023 07:02:15</t>
  </si>
  <si>
    <t>21.09.2023 07:02:16</t>
  </si>
  <si>
    <t>21.09.2023 07:03:12</t>
  </si>
  <si>
    <t>21.09.2023 07:03:13</t>
  </si>
  <si>
    <t>21.09.2023 07:03:15</t>
  </si>
  <si>
    <t>21.09.2023 07:03:16</t>
  </si>
  <si>
    <t>21.09.2023 07:03:18</t>
  </si>
  <si>
    <t>21.09.2023 07:03:42</t>
  </si>
  <si>
    <t>21.09.2023 07:03:43</t>
  </si>
  <si>
    <t>21.09.2023 07:03:45</t>
  </si>
  <si>
    <t>21.09.2023 07:03:46</t>
  </si>
  <si>
    <t>21.09.2023 07:03:48</t>
  </si>
  <si>
    <t>21.09.2023 07:03:49</t>
  </si>
  <si>
    <t>21.09.2023 07:04:22</t>
  </si>
  <si>
    <t>21.09.2023 07:04:25</t>
  </si>
  <si>
    <t>21.09.2023 07:04:27</t>
  </si>
  <si>
    <t>21.09.2023 07:04:28</t>
  </si>
  <si>
    <t>21.09.2023 07:04:30</t>
  </si>
  <si>
    <t>21.09.2023 07:04:31</t>
  </si>
  <si>
    <t>21.09.2023 07:04:33</t>
  </si>
  <si>
    <t>21.09.2023 07:04:34</t>
  </si>
  <si>
    <t>21.09.2023 07:04:36</t>
  </si>
  <si>
    <t>21.09.2023 07:04:55</t>
  </si>
  <si>
    <t>21.09.2023 07:04:58</t>
  </si>
  <si>
    <t>21.09.2023 07:05:00</t>
  </si>
  <si>
    <t>21.09.2023 07:05:01</t>
  </si>
  <si>
    <t>21.09.2023 07:05:03</t>
  </si>
  <si>
    <t>21.09.2023 07:05:04</t>
  </si>
  <si>
    <t>21.09.2023 07:05:06</t>
  </si>
  <si>
    <t>21.09.2023 07:05:07</t>
  </si>
  <si>
    <t>21.09.2023 07:05:09</t>
  </si>
  <si>
    <t>21.09.2023 07:05:28</t>
  </si>
  <si>
    <t>21.09.2023 07:05:30</t>
  </si>
  <si>
    <t>21.09.2023 07:05:31</t>
  </si>
  <si>
    <t>21.09.2023 07:05:33</t>
  </si>
  <si>
    <t>21.09.2023 07:05:34</t>
  </si>
  <si>
    <t>21.09.2023 07:05:36</t>
  </si>
  <si>
    <t>21.09.2023 07:05:37</t>
  </si>
  <si>
    <t>21.09.2023 07:06:27</t>
  </si>
  <si>
    <t>21.09.2023 07:06:28</t>
  </si>
  <si>
    <t>21.09.2023 07:06:30</t>
  </si>
  <si>
    <t>21.09.2023 07:06:31</t>
  </si>
  <si>
    <t>21.09.2023 07:06:33</t>
  </si>
  <si>
    <t>21.09.2023 07:06:34</t>
  </si>
  <si>
    <t>21.09.2023 07:06:36</t>
  </si>
  <si>
    <t>21.09.2023 07:07:09</t>
  </si>
  <si>
    <t>21.09.2023 07:07:10</t>
  </si>
  <si>
    <t>21.09.2023 07:07:12</t>
  </si>
  <si>
    <t>21.09.2023 07:07:13</t>
  </si>
  <si>
    <t>21.09.2023 07:07:15</t>
  </si>
  <si>
    <t>21.09.2023 07:07:16</t>
  </si>
  <si>
    <t>21.09.2023 07:08:06</t>
  </si>
  <si>
    <t>21.09.2023 07:08:07</t>
  </si>
  <si>
    <t>21.09.2023 07:08:09</t>
  </si>
  <si>
    <t>21.09.2023 07:08:10</t>
  </si>
  <si>
    <t>21.09.2023 07:08:21</t>
  </si>
  <si>
    <t>21.09.2023 07:08:24</t>
  </si>
  <si>
    <t>21.09.2023 07:08:25</t>
  </si>
  <si>
    <t>21.09.2023 07:08:27</t>
  </si>
  <si>
    <t>21.09.2023 07:08:28</t>
  </si>
  <si>
    <t>21.09.2023 07:08:30</t>
  </si>
  <si>
    <t>21.09.2023 07:08:34</t>
  </si>
  <si>
    <t>21.09.2023 07:08:36</t>
  </si>
  <si>
    <t>21.09.2023 07:08:37</t>
  </si>
  <si>
    <t>21.09.2023 07:08:40</t>
  </si>
  <si>
    <t>21.09.2023 07:08:42</t>
  </si>
  <si>
    <t>21.09.2023 07:08:43</t>
  </si>
  <si>
    <t>21.09.2023 07:08:46</t>
  </si>
  <si>
    <t>21.09.2023 07:09:09</t>
  </si>
  <si>
    <t>21.09.2023 07:09:10</t>
  </si>
  <si>
    <t>21.09.2023 07:09:12</t>
  </si>
  <si>
    <t>21.09.2023 07:09:13</t>
  </si>
  <si>
    <t>21.09.2023 07:09:16</t>
  </si>
  <si>
    <t>21.09.2023 07:09:27</t>
  </si>
  <si>
    <t>21.09.2023 07:09:43</t>
  </si>
  <si>
    <t>21.09.2023 07:09:45</t>
  </si>
  <si>
    <t>21.09.2023 07:09:46</t>
  </si>
  <si>
    <t>21.09.2023 07:09:48</t>
  </si>
  <si>
    <t>21.09.2023 07:09:49</t>
  </si>
  <si>
    <t>21.09.2023 07:09:51</t>
  </si>
  <si>
    <t>21.09.2023 07:09:52</t>
  </si>
  <si>
    <t>21.09.2023 07:09:54</t>
  </si>
  <si>
    <t>21.09.2023 07:09:55</t>
  </si>
  <si>
    <t>21.09.2023 07:11:13</t>
  </si>
  <si>
    <t>21.09.2023 07:11:15</t>
  </si>
  <si>
    <t>21.09.2023 07:11:16</t>
  </si>
  <si>
    <t>21.09.2023 07:11:18</t>
  </si>
  <si>
    <t>21.09.2023 07:11:19</t>
  </si>
  <si>
    <t>21.09.2023 07:11:21</t>
  </si>
  <si>
    <t>21.09.2023 07:11:22</t>
  </si>
  <si>
    <t>21.09.2023 07:11:24</t>
  </si>
  <si>
    <t>21.09.2023 07:11:25</t>
  </si>
  <si>
    <t>21.09.2023 07:11:27</t>
  </si>
  <si>
    <t>21.09.2023 07:11:28</t>
  </si>
  <si>
    <t>21.09.2023 07:11:30</t>
  </si>
  <si>
    <t>21.09.2023 07:12:33</t>
  </si>
  <si>
    <t>21.09.2023 07:12:34</t>
  </si>
  <si>
    <t>21.09.2023 07:12:36</t>
  </si>
  <si>
    <t>21.09.2023 07:12:37</t>
  </si>
  <si>
    <t>21.09.2023 07:12:39</t>
  </si>
  <si>
    <t>21.09.2023 07:12:40</t>
  </si>
  <si>
    <t>21.09.2023 07:12:42</t>
  </si>
  <si>
    <t>21.09.2023 07:12:43</t>
  </si>
  <si>
    <t>21.09.2023 07:13:45</t>
  </si>
  <si>
    <t>21.09.2023 07:13:46</t>
  </si>
  <si>
    <t>21.09.2023 07:13:48</t>
  </si>
  <si>
    <t>21.09.2023 07:13:49</t>
  </si>
  <si>
    <t>21.09.2023 07:13:51</t>
  </si>
  <si>
    <t>21.09.2023 07:13:52</t>
  </si>
  <si>
    <t>21.09.2023 07:13:54</t>
  </si>
  <si>
    <t>21.09.2023 07:15:28</t>
  </si>
  <si>
    <t>21.09.2023 07:15:30</t>
  </si>
  <si>
    <t>21.09.2023 07:15:31</t>
  </si>
  <si>
    <t>21.09.2023 07:15:33</t>
  </si>
  <si>
    <t>21.09.2023 07:15:43</t>
  </si>
  <si>
    <t>21.09.2023 07:15:45</t>
  </si>
  <si>
    <t>21.09.2023 07:15:46</t>
  </si>
  <si>
    <t>21.09.2023 07:15:48</t>
  </si>
  <si>
    <t>21.09.2023 07:15:52</t>
  </si>
  <si>
    <t>21.09.2023 07:15:54</t>
  </si>
  <si>
    <t>21.09.2023 07:15:55</t>
  </si>
  <si>
    <t>21.09.2023 07:15:57</t>
  </si>
  <si>
    <t>21.09.2023 07:16:00</t>
  </si>
  <si>
    <t>21.09.2023 07:17:27</t>
  </si>
  <si>
    <t>21.09.2023 07:17:30</t>
  </si>
  <si>
    <t>21.09.2023 07:17:31</t>
  </si>
  <si>
    <t>21.09.2023 07:17:33</t>
  </si>
  <si>
    <t>21.09.2023 07:17:34</t>
  </si>
  <si>
    <t>21.09.2023 07:19:12</t>
  </si>
  <si>
    <t>21.09.2023 07:19:15</t>
  </si>
  <si>
    <t>21.09.2023 07:19:16</t>
  </si>
  <si>
    <t>21.09.2023 07:19:18</t>
  </si>
  <si>
    <t>21.09.2023 07:19:19</t>
  </si>
  <si>
    <t>21.09.2023 07:19:51</t>
  </si>
  <si>
    <t>21.09.2023 07:19:52</t>
  </si>
  <si>
    <t>21.09.2023 07:19:54</t>
  </si>
  <si>
    <t>21.09.2023 07:19:55</t>
  </si>
  <si>
    <t>21.09.2023 07:19:57</t>
  </si>
  <si>
    <t>21.09.2023 07:19:58</t>
  </si>
  <si>
    <t>21.09.2023 07:20:00</t>
  </si>
  <si>
    <t>21.09.2023 07:20:01</t>
  </si>
  <si>
    <t>21.09.2023 07:20:03</t>
  </si>
  <si>
    <t>21.09.2023 07:20:04</t>
  </si>
  <si>
    <t>21.09.2023 07:20:06</t>
  </si>
  <si>
    <t>21.09.2023 07:20:07</t>
  </si>
  <si>
    <t>21.09.2023 07:20:49</t>
  </si>
  <si>
    <t>21.09.2023 07:20:50</t>
  </si>
  <si>
    <t>21.09.2023 07:20:52</t>
  </si>
  <si>
    <t>21.09.2023 07:20:53</t>
  </si>
  <si>
    <t>21.09.2023 07:20:55</t>
  </si>
  <si>
    <t>21.09.2023 07:20:56</t>
  </si>
  <si>
    <t>21.09.2023 07:20:58</t>
  </si>
  <si>
    <t>21.09.2023 07:20:59</t>
  </si>
  <si>
    <t>21.09.2023 07:21:01</t>
  </si>
  <si>
    <t>21.09.2023 07:21:04</t>
  </si>
  <si>
    <t>21.09.2023 07:21:05</t>
  </si>
  <si>
    <t>21.09.2023 07:21:07</t>
  </si>
  <si>
    <t>21.09.2023 07:21:08</t>
  </si>
  <si>
    <t>21.09.2023 07:21:31</t>
  </si>
  <si>
    <t>21.09.2023 07:21:34</t>
  </si>
  <si>
    <t>21.09.2023 07:21:35</t>
  </si>
  <si>
    <t>21.09.2023 07:21:37</t>
  </si>
  <si>
    <t>21.09.2023 07:21:38</t>
  </si>
  <si>
    <t>21.09.2023 07:21:40</t>
  </si>
  <si>
    <t>21.09.2023 07:21:41</t>
  </si>
  <si>
    <t>21.09.2023 07:21:43</t>
  </si>
  <si>
    <t>21.09.2023 07:21:44</t>
  </si>
  <si>
    <t>21.09.2023 07:21:46</t>
  </si>
  <si>
    <t>21.09.2023 07:21:47</t>
  </si>
  <si>
    <t>21.09.2023 07:22:59</t>
  </si>
  <si>
    <t>21.09.2023 07:23:01</t>
  </si>
  <si>
    <t>21.09.2023 07:23:02</t>
  </si>
  <si>
    <t>21.09.2023 07:23:04</t>
  </si>
  <si>
    <t>21.09.2023 07:23:05</t>
  </si>
  <si>
    <t>21.09.2023 07:23:07</t>
  </si>
  <si>
    <t>21.09.2023 07:23:08</t>
  </si>
  <si>
    <t>21.09.2023 07:23:32</t>
  </si>
  <si>
    <t>21.09.2023 07:23:34</t>
  </si>
  <si>
    <t>21.09.2023 07:23:35</t>
  </si>
  <si>
    <t>21.09.2023 07:23:37</t>
  </si>
  <si>
    <t>21.09.2023 07:23:38</t>
  </si>
  <si>
    <t>21.09.2023 07:23:40</t>
  </si>
  <si>
    <t>21.09.2023 07:23:50</t>
  </si>
  <si>
    <t>21.09.2023 07:23:52</t>
  </si>
  <si>
    <t>21.09.2023 07:23:53</t>
  </si>
  <si>
    <t>21.09.2023 07:23:55</t>
  </si>
  <si>
    <t>21.09.2023 07:23:56</t>
  </si>
  <si>
    <t>21.09.2023 07:24:07</t>
  </si>
  <si>
    <t>21.09.2023 07:24:17</t>
  </si>
  <si>
    <t>21.09.2023 07:24:49</t>
  </si>
  <si>
    <t>21.09.2023 07:24:50</t>
  </si>
  <si>
    <t>21.09.2023 07:24:52</t>
  </si>
  <si>
    <t>21.09.2023 07:24:53</t>
  </si>
  <si>
    <t>21.09.2023 07:24:55</t>
  </si>
  <si>
    <t>21.09.2023 07:24:59</t>
  </si>
  <si>
    <t>21.09.2023 07:25:02</t>
  </si>
  <si>
    <t>21.09.2023 07:25:04</t>
  </si>
  <si>
    <t>21.09.2023 07:25:05</t>
  </si>
  <si>
    <t>21.09.2023 07:25:07</t>
  </si>
  <si>
    <t>21.09.2023 07:25:08</t>
  </si>
  <si>
    <t>21.09.2023 07:25:11</t>
  </si>
  <si>
    <t>21.09.2023 07:25:25</t>
  </si>
  <si>
    <t>21.09.2023 07:25:28</t>
  </si>
  <si>
    <t>21.09.2023 07:25:29</t>
  </si>
  <si>
    <t>21.09.2023 07:25:31</t>
  </si>
  <si>
    <t>21.09.2023 07:25:32</t>
  </si>
  <si>
    <t>21.09.2023 07:25:34</t>
  </si>
  <si>
    <t>21.09.2023 07:25:35</t>
  </si>
  <si>
    <t>21.09.2023 07:27:17</t>
  </si>
  <si>
    <t>21.09.2023 07:27:19</t>
  </si>
  <si>
    <t>21.09.2023 07:27:20</t>
  </si>
  <si>
    <t>21.09.2023 07:27:22</t>
  </si>
  <si>
    <t>21.09.2023 07:28:11</t>
  </si>
  <si>
    <t>21.09.2023 07:28:13</t>
  </si>
  <si>
    <t>21.09.2023 07:28:14</t>
  </si>
  <si>
    <t>21.09.2023 07:28:16</t>
  </si>
  <si>
    <t>21.09.2023 07:28:17</t>
  </si>
  <si>
    <t>21.09.2023 07:28:20</t>
  </si>
  <si>
    <t>21.09.2023 07:29:01</t>
  </si>
  <si>
    <t>21.09.2023 07:29:02</t>
  </si>
  <si>
    <t>21.09.2023 07:29:04</t>
  </si>
  <si>
    <t>21.09.2023 07:29:05</t>
  </si>
  <si>
    <t>21.09.2023 07:29:07</t>
  </si>
  <si>
    <t>21.09.2023 07:29:08</t>
  </si>
  <si>
    <t>21.09.2023 07:29:10</t>
  </si>
  <si>
    <t>21.09.2023 07:29:11</t>
  </si>
  <si>
    <t>21.09.2023 07:29:44</t>
  </si>
  <si>
    <t>21.09.2023 07:29:46</t>
  </si>
  <si>
    <t>21.09.2023 07:29:47</t>
  </si>
  <si>
    <t>21.09.2023 07:29:49</t>
  </si>
  <si>
    <t>21.09.2023 07:29:50</t>
  </si>
  <si>
    <t>21.09.2023 07:29:52</t>
  </si>
  <si>
    <t>21.09.2023 07:30:22</t>
  </si>
  <si>
    <t>21.09.2023 07:30:23</t>
  </si>
  <si>
    <t>21.09.2023 07:30:25</t>
  </si>
  <si>
    <t>21.09.2023 07:30:26</t>
  </si>
  <si>
    <t>21.09.2023 07:30:28</t>
  </si>
  <si>
    <t>21.09.2023 07:30:29</t>
  </si>
  <si>
    <t>21.09.2023 07:31:41</t>
  </si>
  <si>
    <t>21.09.2023 07:31:43</t>
  </si>
  <si>
    <t>21.09.2023 07:31:44</t>
  </si>
  <si>
    <t>21.09.2023 07:31:46</t>
  </si>
  <si>
    <t>21.09.2023 07:31:47</t>
  </si>
  <si>
    <t>21.09.2023 07:32:25</t>
  </si>
  <si>
    <t>21.09.2023 07:32:26</t>
  </si>
  <si>
    <t>21.09.2023 07:32:28</t>
  </si>
  <si>
    <t>21.09.2023 07:32:29</t>
  </si>
  <si>
    <t>21.09.2023 07:32:31</t>
  </si>
  <si>
    <t>21.09.2023 07:32:34</t>
  </si>
  <si>
    <t>21.09.2023 07:34:02</t>
  </si>
  <si>
    <t>21.09.2023 07:34:05</t>
  </si>
  <si>
    <t>21.09.2023 07:34:07</t>
  </si>
  <si>
    <t>21.09.2023 07:34:47</t>
  </si>
  <si>
    <t>21.09.2023 07:34:49</t>
  </si>
  <si>
    <t>21.09.2023 07:34:50</t>
  </si>
  <si>
    <t>21.09.2023 07:34:52</t>
  </si>
  <si>
    <t>21.09.2023 07:34:53</t>
  </si>
  <si>
    <t>21.09.2023 07:34:59</t>
  </si>
  <si>
    <t>21.09.2023 07:35:01</t>
  </si>
  <si>
    <t>21.09.2023 07:35:02</t>
  </si>
  <si>
    <t>21.09.2023 07:35:04</t>
  </si>
  <si>
    <t>21.09.2023 07:35:07</t>
  </si>
  <si>
    <t>21.09.2023 07:35:08</t>
  </si>
  <si>
    <t>21.09.2023 07:35:10</t>
  </si>
  <si>
    <t>21.09.2023 07:35:11</t>
  </si>
  <si>
    <t>21.09.2023 07:35:13</t>
  </si>
  <si>
    <t>21.09.2023 07:35:14</t>
  </si>
  <si>
    <t>21.09.2023 07:37:05</t>
  </si>
  <si>
    <t>21.09.2023 07:37:07</t>
  </si>
  <si>
    <t>21.09.2023 07:37:08</t>
  </si>
  <si>
    <t>21.09.2023 07:37:10</t>
  </si>
  <si>
    <t>21.09.2023 07:37:11</t>
  </si>
  <si>
    <t>21.09.2023 07:37:13</t>
  </si>
  <si>
    <t>21.09.2023 07:38:07</t>
  </si>
  <si>
    <t>21.09.2023 07:38:08</t>
  </si>
  <si>
    <t>21.09.2023 07:38:10</t>
  </si>
  <si>
    <t>21.09.2023 07:38:11</t>
  </si>
  <si>
    <t>21.09.2023 07:39:07</t>
  </si>
  <si>
    <t>21.09.2023 07:39:08</t>
  </si>
  <si>
    <t>21.09.2023 07:39:10</t>
  </si>
  <si>
    <t>21.09.2023 07:39:11</t>
  </si>
  <si>
    <t>21.09.2023 07:39:13</t>
  </si>
  <si>
    <t>21.09.2023 07:39:14</t>
  </si>
  <si>
    <t>21.09.2023 07:40:02</t>
  </si>
  <si>
    <t>21.09.2023 07:40:04</t>
  </si>
  <si>
    <t>21.09.2023 07:40:05</t>
  </si>
  <si>
    <t>21.09.2023 07:40:07</t>
  </si>
  <si>
    <t>21.09.2023 07:40:26</t>
  </si>
  <si>
    <t>21.09.2023 07:40:29</t>
  </si>
  <si>
    <t>21.09.2023 07:40:41</t>
  </si>
  <si>
    <t>21.09.2023 07:40:43</t>
  </si>
  <si>
    <t>21.09.2023 07:40:44</t>
  </si>
  <si>
    <t>21.09.2023 07:40:46</t>
  </si>
  <si>
    <t>21.09.2023 07:40:47</t>
  </si>
  <si>
    <t>21.09.2023 07:40:49</t>
  </si>
  <si>
    <t>21.09.2023 07:41:13</t>
  </si>
  <si>
    <t>21.09.2023 07:41:14</t>
  </si>
  <si>
    <t>21.09.2023 07:41:16</t>
  </si>
  <si>
    <t>21.09.2023 07:41:17</t>
  </si>
  <si>
    <t>21.09.2023 07:41:19</t>
  </si>
  <si>
    <t>21.09.2023 07:41:20</t>
  </si>
  <si>
    <t>21.09.2023 07:41:22</t>
  </si>
  <si>
    <t>21.09.2023 07:41:38</t>
  </si>
  <si>
    <t>21.09.2023 07:41:40</t>
  </si>
  <si>
    <t>21.09.2023 07:41:41</t>
  </si>
  <si>
    <t>21.09.2023 07:41:43</t>
  </si>
  <si>
    <t>21.09.2023 07:41:46</t>
  </si>
  <si>
    <t>21.09.2023 07:42:20</t>
  </si>
  <si>
    <t>21.09.2023 07:42:22</t>
  </si>
  <si>
    <t>21.09.2023 07:42:23</t>
  </si>
  <si>
    <t>21.09.2023 07:42:25</t>
  </si>
  <si>
    <t>21.09.2023 07:42:26</t>
  </si>
  <si>
    <t>21.09.2023 07:42:28</t>
  </si>
  <si>
    <t>21.09.2023 07:42:29</t>
  </si>
  <si>
    <t>21.09.2023 07:42:43</t>
  </si>
  <si>
    <t>21.09.2023 07:42:46</t>
  </si>
  <si>
    <t>21.09.2023 07:42:47</t>
  </si>
  <si>
    <t>21.09.2023 07:42:49</t>
  </si>
  <si>
    <t>21.09.2023 07:42:50</t>
  </si>
  <si>
    <t>21.09.2023 07:42:52</t>
  </si>
  <si>
    <t>21.09.2023 07:43:05</t>
  </si>
  <si>
    <t>21.09.2023 07:43:07</t>
  </si>
  <si>
    <t>21.09.2023 07:43:08</t>
  </si>
  <si>
    <t>21.09.2023 07:43:10</t>
  </si>
  <si>
    <t>21.09.2023 07:43:11</t>
  </si>
  <si>
    <t>21.09.2023 07:43:13</t>
  </si>
  <si>
    <t>21.09.2023 07:43:50</t>
  </si>
  <si>
    <t>21.09.2023 07:43:53</t>
  </si>
  <si>
    <t>21.09.2023 07:43:56</t>
  </si>
  <si>
    <t>21.09.2023 07:43:58</t>
  </si>
  <si>
    <t>21.09.2023 07:43:59</t>
  </si>
  <si>
    <t>21.09.2023 07:45:11</t>
  </si>
  <si>
    <t>21.09.2023 07:45:13</t>
  </si>
  <si>
    <t>21.09.2023 07:45:14</t>
  </si>
  <si>
    <t>21.09.2023 07:45:16</t>
  </si>
  <si>
    <t>21.09.2023 07:45:17</t>
  </si>
  <si>
    <t>21.09.2023 07:46:11</t>
  </si>
  <si>
    <t>21.09.2023 07:46:13</t>
  </si>
  <si>
    <t>21.09.2023 07:47:20</t>
  </si>
  <si>
    <t>21.09.2023 07:47:22</t>
  </si>
  <si>
    <t>21.09.2023 07:47:23</t>
  </si>
  <si>
    <t>21.09.2023 07:47:25</t>
  </si>
  <si>
    <t>21.09.2023 07:47:26</t>
  </si>
  <si>
    <t>21.09.2023 07:47:28</t>
  </si>
  <si>
    <t>21.09.2023 07:48:53</t>
  </si>
  <si>
    <t>21.09.2023 07:48:55</t>
  </si>
  <si>
    <t>21.09.2023 07:48:56</t>
  </si>
  <si>
    <t>21.09.2023 07:48:59</t>
  </si>
  <si>
    <t>21.09.2023 07:51:05</t>
  </si>
  <si>
    <t>21.09.2023 07:51:08</t>
  </si>
  <si>
    <t>21.09.2023 07:51:10</t>
  </si>
  <si>
    <t>21.09.2023 07:51:11</t>
  </si>
  <si>
    <t>21.09.2023 07:51:13</t>
  </si>
  <si>
    <t>21.09.2023 07:51:14</t>
  </si>
  <si>
    <t>21.09.2023 07:51:16</t>
  </si>
  <si>
    <t>21.09.2023 07:52:31</t>
  </si>
  <si>
    <t>21.09.2023 07:52:32</t>
  </si>
  <si>
    <t>21.09.2023 07:52:34</t>
  </si>
  <si>
    <t>21.09.2023 07:52:35</t>
  </si>
  <si>
    <t>21.09.2023 07:52:37</t>
  </si>
  <si>
    <t>21.09.2023 07:52:59</t>
  </si>
  <si>
    <t>21.09.2023 07:53:02</t>
  </si>
  <si>
    <t>21.09.2023 07:53:04</t>
  </si>
  <si>
    <t>21.09.2023 07:53:05</t>
  </si>
  <si>
    <t>21.09.2023 07:53:07</t>
  </si>
  <si>
    <t>21.09.2023 07:53:08</t>
  </si>
  <si>
    <t>21.09.2023 07:53:10</t>
  </si>
  <si>
    <t>21.09.2023 07:54:55</t>
  </si>
  <si>
    <t>21.09.2023 07:54:56</t>
  </si>
  <si>
    <t>21.09.2023 07:54:58</t>
  </si>
  <si>
    <t>21.09.2023 07:54:59</t>
  </si>
  <si>
    <t>21.09.2023 07:55:01</t>
  </si>
  <si>
    <t>21.09.2023 07:55:02</t>
  </si>
  <si>
    <t>21.09.2023 07:56:58</t>
  </si>
  <si>
    <t>21.09.2023 07:56:59</t>
  </si>
  <si>
    <t>21.09.2023 07:57:01</t>
  </si>
  <si>
    <t>21.09.2023 07:57:02</t>
  </si>
  <si>
    <t>21.09.2023 07:57:04</t>
  </si>
  <si>
    <t>21.09.2023 07:58:40</t>
  </si>
  <si>
    <t>21.09.2023 07:58:41</t>
  </si>
  <si>
    <t>21.09.2023 07:58:43</t>
  </si>
  <si>
    <t>21.09.2023 07:58:44</t>
  </si>
  <si>
    <t>21.09.2023 07:58:49</t>
  </si>
  <si>
    <t>21.09.2023 07:58:50</t>
  </si>
  <si>
    <t>21.09.2023 07:58:52</t>
  </si>
  <si>
    <t>21.09.2023 07:58:53</t>
  </si>
  <si>
    <t>21.09.2023 07:58:55</t>
  </si>
  <si>
    <t>21.09.2023 07:59:19</t>
  </si>
  <si>
    <t>21.09.2023 07:59:20</t>
  </si>
  <si>
    <t>21.09.2023 07:59:22</t>
  </si>
  <si>
    <t>21.09.2023 07:59:23</t>
  </si>
  <si>
    <t>21.09.2023 07:59:29</t>
  </si>
  <si>
    <t>21.09.2023 07:59:35</t>
  </si>
  <si>
    <t>21.09.2023 08:00:07</t>
  </si>
  <si>
    <t>21.09.2023 08:00:10</t>
  </si>
  <si>
    <t>21.09.2023 08:00:11</t>
  </si>
  <si>
    <t>21.09.2023 08:00:13</t>
  </si>
  <si>
    <t>21.09.2023 08:00:14</t>
  </si>
  <si>
    <t>21.09.2023 08:00:16</t>
  </si>
  <si>
    <t>21.09.2023 08:00:17</t>
  </si>
  <si>
    <t>21.09.2023 08:00:19</t>
  </si>
  <si>
    <t>21.09.2023 08:00:20</t>
  </si>
  <si>
    <t>21.09.2023 08:00:31</t>
  </si>
  <si>
    <t>21.09.2023 08:00:32</t>
  </si>
  <si>
    <t>21.09.2023 08:00:34</t>
  </si>
  <si>
    <t>21.09.2023 08:00:35</t>
  </si>
  <si>
    <t>21.09.2023 08:00:37</t>
  </si>
  <si>
    <t>21.09.2023 08:00:38</t>
  </si>
  <si>
    <t>21.09.2023 08:00:40</t>
  </si>
  <si>
    <t>21.09.2023 08:00:43</t>
  </si>
  <si>
    <t>21.09.2023 08:00:46</t>
  </si>
  <si>
    <t>21.09.2023 08:00:47</t>
  </si>
  <si>
    <t>21.09.2023 08:00:49</t>
  </si>
  <si>
    <t>21.09.2023 08:00:50</t>
  </si>
  <si>
    <t>21.09.2023 08:00:52</t>
  </si>
  <si>
    <t>21.09.2023 08:00:53</t>
  </si>
  <si>
    <t>21.09.2023 08:00:55</t>
  </si>
  <si>
    <t>21.09.2023 08:01:41</t>
  </si>
  <si>
    <t>21.09.2023 08:01:43</t>
  </si>
  <si>
    <t>21.09.2023 08:01:44</t>
  </si>
  <si>
    <t>21.09.2023 08:01:46</t>
  </si>
  <si>
    <t>21.09.2023 08:01:47</t>
  </si>
  <si>
    <t>21.09.2023 08:01:49</t>
  </si>
  <si>
    <t>21.09.2023 08:02:08</t>
  </si>
  <si>
    <t>21.09.2023 08:02:10</t>
  </si>
  <si>
    <t>21.09.2023 08:02:11</t>
  </si>
  <si>
    <t>21.09.2023 08:02:13</t>
  </si>
  <si>
    <t>21.09.2023 08:02:14</t>
  </si>
  <si>
    <t>21.09.2023 08:02:16</t>
  </si>
  <si>
    <t>21.09.2023 08:02:17</t>
  </si>
  <si>
    <t>21.09.2023 08:02:19</t>
  </si>
  <si>
    <t>21.09.2023 08:03:08</t>
  </si>
  <si>
    <t>21.09.2023 08:03:10</t>
  </si>
  <si>
    <t>21.09.2023 08:03:11</t>
  </si>
  <si>
    <t>21.09.2023 08:03:13</t>
  </si>
  <si>
    <t>21.09.2023 08:03:14</t>
  </si>
  <si>
    <t>21.09.2023 08:03:16</t>
  </si>
  <si>
    <t>21.09.2023 08:03:17</t>
  </si>
  <si>
    <t>21.09.2023 08:03:19</t>
  </si>
  <si>
    <t>21.09.2023 08:03:34</t>
  </si>
  <si>
    <t>21.09.2023 08:03:35</t>
  </si>
  <si>
    <t>21.09.2023 08:03:37</t>
  </si>
  <si>
    <t>21.09.2023 08:03:38</t>
  </si>
  <si>
    <t>21.09.2023 08:03:40</t>
  </si>
  <si>
    <t>21.09.2023 08:04:19</t>
  </si>
  <si>
    <t>21.09.2023 08:04:20</t>
  </si>
  <si>
    <t>21.09.2023 08:04:22</t>
  </si>
  <si>
    <t>21.09.2023 08:04:23</t>
  </si>
  <si>
    <t>21.09.2023 08:04:25</t>
  </si>
  <si>
    <t>21.09.2023 08:04:26</t>
  </si>
  <si>
    <t>21.09.2023 08:04:59</t>
  </si>
  <si>
    <t>21.09.2023 08:05:01</t>
  </si>
  <si>
    <t>21.09.2023 08:05:02</t>
  </si>
  <si>
    <t>21.09.2023 08:05:04</t>
  </si>
  <si>
    <t>21.09.2023 08:05:05</t>
  </si>
  <si>
    <t>21.09.2023 08:05:07</t>
  </si>
  <si>
    <t>21.09.2023 08:05:20</t>
  </si>
  <si>
    <t>21.09.2023 08:05:23</t>
  </si>
  <si>
    <t>21.09.2023 08:05:25</t>
  </si>
  <si>
    <t>21.09.2023 08:05:26</t>
  </si>
  <si>
    <t>21.09.2023 08:05:28</t>
  </si>
  <si>
    <t>21.09.2023 08:05:29</t>
  </si>
  <si>
    <t>21.09.2023 08:05:31</t>
  </si>
  <si>
    <t>21.09.2023 08:05:32</t>
  </si>
  <si>
    <t>21.09.2023 08:06:17</t>
  </si>
  <si>
    <t>21.09.2023 08:06:20</t>
  </si>
  <si>
    <t>21.09.2023 08:06:22</t>
  </si>
  <si>
    <t>21.09.2023 08:06:23</t>
  </si>
  <si>
    <t>21.09.2023 08:06:25</t>
  </si>
  <si>
    <t>21.09.2023 08:06:26</t>
  </si>
  <si>
    <t>21.09.2023 08:06:28</t>
  </si>
  <si>
    <t>21.09.2023 08:06:29</t>
  </si>
  <si>
    <t>21.09.2023 08:06:31</t>
  </si>
  <si>
    <t>21.09.2023 08:06:32</t>
  </si>
  <si>
    <t>21.09.2023 08:06:34</t>
  </si>
  <si>
    <t>21.09.2023 08:06:35</t>
  </si>
  <si>
    <t>21.09.2023 08:06:59</t>
  </si>
  <si>
    <t>21.09.2023 08:07:01</t>
  </si>
  <si>
    <t>21.09.2023 08:07:05</t>
  </si>
  <si>
    <t>21.09.2023 08:07:08</t>
  </si>
  <si>
    <t>21.09.2023 08:07:10</t>
  </si>
  <si>
    <t>21.09.2023 08:07:14</t>
  </si>
  <si>
    <t>21.09.2023 08:07:17</t>
  </si>
  <si>
    <t>21.09.2023 08:07:19</t>
  </si>
  <si>
    <t>21.09.2023 08:07:20</t>
  </si>
  <si>
    <t>21.09.2023 08:07:22</t>
  </si>
  <si>
    <t>21.09.2023 08:07:23</t>
  </si>
  <si>
    <t>21.09.2023 08:07:25</t>
  </si>
  <si>
    <t>21.09.2023 08:07:56</t>
  </si>
  <si>
    <t>21.09.2023 08:07:58</t>
  </si>
  <si>
    <t>21.09.2023 08:07:59</t>
  </si>
  <si>
    <t>21.09.2023 08:08:01</t>
  </si>
  <si>
    <t>21.09.2023 08:08:02</t>
  </si>
  <si>
    <t>21.09.2023 08:08:04</t>
  </si>
  <si>
    <t>21.09.2023 08:08:07</t>
  </si>
  <si>
    <t>21.09.2023 08:09:23</t>
  </si>
  <si>
    <t>21.09.2023 08:09:26</t>
  </si>
  <si>
    <t>21.09.2023 08:09:27</t>
  </si>
  <si>
    <t>21.09.2023 08:09:29</t>
  </si>
  <si>
    <t>21.09.2023 08:09:30</t>
  </si>
  <si>
    <t>21.09.2023 08:09:32</t>
  </si>
  <si>
    <t>21.09.2023 08:09:47</t>
  </si>
  <si>
    <t>21.09.2023 08:09:48</t>
  </si>
  <si>
    <t>21.09.2023 08:09:50</t>
  </si>
  <si>
    <t>21.09.2023 08:10:06</t>
  </si>
  <si>
    <t>21.09.2023 08:10:08</t>
  </si>
  <si>
    <t>21.09.2023 08:10:09</t>
  </si>
  <si>
    <t>21.09.2023 08:10:11</t>
  </si>
  <si>
    <t>21.09.2023 08:10:12</t>
  </si>
  <si>
    <t>21.09.2023 08:10:14</t>
  </si>
  <si>
    <t>21.09.2023 08:10:15</t>
  </si>
  <si>
    <t>21.09.2023 08:10:17</t>
  </si>
  <si>
    <t>21.09.2023 08:10:18</t>
  </si>
  <si>
    <t>21.09.2023 08:10:20</t>
  </si>
  <si>
    <t>21.09.2023 08:10:21</t>
  </si>
  <si>
    <t>21.09.2023 08:11:02</t>
  </si>
  <si>
    <t>21.09.2023 08:11:03</t>
  </si>
  <si>
    <t>21.09.2023 08:11:05</t>
  </si>
  <si>
    <t>21.09.2023 08:11:06</t>
  </si>
  <si>
    <t>21.09.2023 08:11:08</t>
  </si>
  <si>
    <t>21.09.2023 08:11:30</t>
  </si>
  <si>
    <t>21.09.2023 08:11:33</t>
  </si>
  <si>
    <t>21.09.2023 08:11:35</t>
  </si>
  <si>
    <t>21.09.2023 08:11:36</t>
  </si>
  <si>
    <t>21.09.2023 08:11:38</t>
  </si>
  <si>
    <t>21.09.2023 08:11:39</t>
  </si>
  <si>
    <t>21.09.2023 08:11:41</t>
  </si>
  <si>
    <t>21.09.2023 08:11:42</t>
  </si>
  <si>
    <t>21.09.2023 08:11:44</t>
  </si>
  <si>
    <t>21.09.2023 08:11:47</t>
  </si>
  <si>
    <t>21.09.2023 08:11:48</t>
  </si>
  <si>
    <t>21.09.2023 08:11:50</t>
  </si>
  <si>
    <t>21.09.2023 08:11:51</t>
  </si>
  <si>
    <t>21.09.2023 08:11:53</t>
  </si>
  <si>
    <t>21.09.2023 08:12:03</t>
  </si>
  <si>
    <t>21.09.2023 08:12:05</t>
  </si>
  <si>
    <t>21.09.2023 08:12:06</t>
  </si>
  <si>
    <t>21.09.2023 08:12:08</t>
  </si>
  <si>
    <t>21.09.2023 08:12:09</t>
  </si>
  <si>
    <t>21.09.2023 08:12:11</t>
  </si>
  <si>
    <t>21.09.2023 08:12:32</t>
  </si>
  <si>
    <t>21.09.2023 08:12:33</t>
  </si>
  <si>
    <t>21.09.2023 08:12:35</t>
  </si>
  <si>
    <t>21.09.2023 08:12:36</t>
  </si>
  <si>
    <t>21.09.2023 08:12:38</t>
  </si>
  <si>
    <t>21.09.2023 08:12:39</t>
  </si>
  <si>
    <t>21.09.2023 08:12:41</t>
  </si>
  <si>
    <t>21.09.2023 08:12:48</t>
  </si>
  <si>
    <t>21.09.2023 08:12:51</t>
  </si>
  <si>
    <t>21.09.2023 08:12:53</t>
  </si>
  <si>
    <t>21.09.2023 08:12:54</t>
  </si>
  <si>
    <t>21.09.2023 08:12:56</t>
  </si>
  <si>
    <t>21.09.2023 08:13:50</t>
  </si>
  <si>
    <t>21.09.2023 08:13:51</t>
  </si>
  <si>
    <t>21.09.2023 08:13:53</t>
  </si>
  <si>
    <t>21.09.2023 08:13:54</t>
  </si>
  <si>
    <t>21.09.2023 08:13:56</t>
  </si>
  <si>
    <t>21.09.2023 08:13:57</t>
  </si>
  <si>
    <t>21.09.2023 08:13:59</t>
  </si>
  <si>
    <t>21.09.2023 08:14:56</t>
  </si>
  <si>
    <t>21.09.2023 08:14:57</t>
  </si>
  <si>
    <t>21.09.2023 08:14:59</t>
  </si>
  <si>
    <t>21.09.2023 08:15:00</t>
  </si>
  <si>
    <t>21.09.2023 08:15:02</t>
  </si>
  <si>
    <t>21.09.2023 08:15:03</t>
  </si>
  <si>
    <t>21.09.2023 08:15:18</t>
  </si>
  <si>
    <t>21.09.2023 08:15:20</t>
  </si>
  <si>
    <t>21.09.2023 08:15:21</t>
  </si>
  <si>
    <t>21.09.2023 08:15:23</t>
  </si>
  <si>
    <t>21.09.2023 08:15:24</t>
  </si>
  <si>
    <t>21.09.2023 08:15:26</t>
  </si>
  <si>
    <t>21.09.2023 08:15:35</t>
  </si>
  <si>
    <t>21.09.2023 08:15:36</t>
  </si>
  <si>
    <t>21.09.2023 08:15:38</t>
  </si>
  <si>
    <t>21.09.2023 08:15:39</t>
  </si>
  <si>
    <t>21.09.2023 08:15:41</t>
  </si>
  <si>
    <t>21.09.2023 08:15:53</t>
  </si>
  <si>
    <t>21.09.2023 08:15:54</t>
  </si>
  <si>
    <t>21.09.2023 08:15:56</t>
  </si>
  <si>
    <t>21.09.2023 08:15:57</t>
  </si>
  <si>
    <t>21.09.2023 08:15:59</t>
  </si>
  <si>
    <t>21.09.2023 08:16:00</t>
  </si>
  <si>
    <t>21.09.2023 08:16:05</t>
  </si>
  <si>
    <t>21.09.2023 08:16:06</t>
  </si>
  <si>
    <t>21.09.2023 08:16:08</t>
  </si>
  <si>
    <t>21.09.2023 08:16:09</t>
  </si>
  <si>
    <t>21.09.2023 08:16:11</t>
  </si>
  <si>
    <t>21.09.2023 08:16:12</t>
  </si>
  <si>
    <t>21.09.2023 08:16:14</t>
  </si>
  <si>
    <t>21.09.2023 08:16:15</t>
  </si>
  <si>
    <t>21.09.2023 08:16:20</t>
  </si>
  <si>
    <t>21.09.2023 08:16:21</t>
  </si>
  <si>
    <t>21.09.2023 08:16:23</t>
  </si>
  <si>
    <t>21.09.2023 08:16:24</t>
  </si>
  <si>
    <t>21.09.2023 08:16:26</t>
  </si>
  <si>
    <t>21.09.2023 08:16:27</t>
  </si>
  <si>
    <t>21.09.2023 08:16:29</t>
  </si>
  <si>
    <t>21.09.2023 08:16:53</t>
  </si>
  <si>
    <t>21.09.2023 08:16:54</t>
  </si>
  <si>
    <t>21.09.2023 08:16:56</t>
  </si>
  <si>
    <t>21.09.2023 08:16:57</t>
  </si>
  <si>
    <t>21.09.2023 08:16:59</t>
  </si>
  <si>
    <t>21.09.2023 08:17:00</t>
  </si>
  <si>
    <t>21.09.2023 08:17:02</t>
  </si>
  <si>
    <t>21.09.2023 08:17:03</t>
  </si>
  <si>
    <t>21.09.2023 08:17:05</t>
  </si>
  <si>
    <t>21.09.2023 08:17:38</t>
  </si>
  <si>
    <t>21.09.2023 08:17:39</t>
  </si>
  <si>
    <t>21.09.2023 08:17:41</t>
  </si>
  <si>
    <t>21.09.2023 08:17:42</t>
  </si>
  <si>
    <t>21.09.2023 08:17:44</t>
  </si>
  <si>
    <t>21.09.2023 08:17:45</t>
  </si>
  <si>
    <t>21.09.2023 08:17:47</t>
  </si>
  <si>
    <t>21.09.2023 08:20:35</t>
  </si>
  <si>
    <t>21.09.2023 08:20:36</t>
  </si>
  <si>
    <t>21.09.2023 08:20:38</t>
  </si>
  <si>
    <t>21.09.2023 08:20:39</t>
  </si>
  <si>
    <t>21.09.2023 08:20:41</t>
  </si>
  <si>
    <t>21.09.2023 08:20:48</t>
  </si>
  <si>
    <t>21.09.2023 08:20:50</t>
  </si>
  <si>
    <t>21.09.2023 08:20:51</t>
  </si>
  <si>
    <t>21.09.2023 08:20:53</t>
  </si>
  <si>
    <t>21.09.2023 08:21:29</t>
  </si>
  <si>
    <t>21.09.2023 08:21:30</t>
  </si>
  <si>
    <t>21.09.2023 08:21:32</t>
  </si>
  <si>
    <t>21.09.2023 08:21:33</t>
  </si>
  <si>
    <t>21.09.2023 08:21:35</t>
  </si>
  <si>
    <t>21.09.2023 08:21:36</t>
  </si>
  <si>
    <t>21.09.2023 08:21:38</t>
  </si>
  <si>
    <t>21.09.2023 08:23:38</t>
  </si>
  <si>
    <t>21.09.2023 08:23:39</t>
  </si>
  <si>
    <t>21.09.2023 08:23:41</t>
  </si>
  <si>
    <t>21.09.2023 08:23:42</t>
  </si>
  <si>
    <t>21.09.2023 08:23:44</t>
  </si>
  <si>
    <t>21.09.2023 08:24:50</t>
  </si>
  <si>
    <t>21.09.2023 08:24:51</t>
  </si>
  <si>
    <t>21.09.2023 08:24:53</t>
  </si>
  <si>
    <t>21.09.2023 08:24:54</t>
  </si>
  <si>
    <t>21.09.2023 08:24:57</t>
  </si>
  <si>
    <t>21.09.2023 08:24:59</t>
  </si>
  <si>
    <t>21.09.2023 08:25:18</t>
  </si>
  <si>
    <t>21.09.2023 08:25:20</t>
  </si>
  <si>
    <t>21.09.2023 08:25:23</t>
  </si>
  <si>
    <t>21.09.2023 08:25:39</t>
  </si>
  <si>
    <t>21.09.2023 08:25:40</t>
  </si>
  <si>
    <t>21.09.2023 08:25:42</t>
  </si>
  <si>
    <t>21.09.2023 08:25:45</t>
  </si>
  <si>
    <t>21.09.2023 08:25:46</t>
  </si>
  <si>
    <t>21.09.2023 08:28:30</t>
  </si>
  <si>
    <t>21.09.2023 08:28:33</t>
  </si>
  <si>
    <t>21.09.2023 08:28:34</t>
  </si>
  <si>
    <t>21.09.2023 08:28:36</t>
  </si>
  <si>
    <t>21.09.2023 08:28:37</t>
  </si>
  <si>
    <t>21.09.2023 08:28:42</t>
  </si>
  <si>
    <t>21.09.2023 08:31:15</t>
  </si>
  <si>
    <t>21.09.2023 08:31:16</t>
  </si>
  <si>
    <t>21.09.2023 08:31:19</t>
  </si>
  <si>
    <t>21.09.2023 08:31:21</t>
  </si>
  <si>
    <t>21.09.2023 08:31:22</t>
  </si>
  <si>
    <t>21.09.2023 08:31:24</t>
  </si>
  <si>
    <t>21.09.2023 08:31:57</t>
  </si>
  <si>
    <t>21.09.2023 08:31:58</t>
  </si>
  <si>
    <t>21.09.2023 08:32:00</t>
  </si>
  <si>
    <t>21.09.2023 08:32:01</t>
  </si>
  <si>
    <t>21.09.2023 08:32:03</t>
  </si>
  <si>
    <t>21.09.2023 08:32:04</t>
  </si>
  <si>
    <t>21.09.2023 08:32:21</t>
  </si>
  <si>
    <t>21.09.2023 08:32:22</t>
  </si>
  <si>
    <t>21.09.2023 08:32:24</t>
  </si>
  <si>
    <t>21.09.2023 08:32:25</t>
  </si>
  <si>
    <t>21.09.2023 08:32:28</t>
  </si>
  <si>
    <t>21.09.2023 08:32:30</t>
  </si>
  <si>
    <t>21.09.2023 08:32:31</t>
  </si>
  <si>
    <t>21.09.2023 08:32:33</t>
  </si>
  <si>
    <t>21.09.2023 08:32:34</t>
  </si>
  <si>
    <t>21.09.2023 08:32:36</t>
  </si>
  <si>
    <t>21.09.2023 08:32:37</t>
  </si>
  <si>
    <t>21.09.2023 08:32:39</t>
  </si>
  <si>
    <t>21.09.2023 08:33:12</t>
  </si>
  <si>
    <t>21.09.2023 08:33:13</t>
  </si>
  <si>
    <t>21.09.2023 08:33:15</t>
  </si>
  <si>
    <t>21.09.2023 08:33:16</t>
  </si>
  <si>
    <t>21.09.2023 08:33:31</t>
  </si>
  <si>
    <t>21.09.2023 08:33:33</t>
  </si>
  <si>
    <t>21.09.2023 08:33:34</t>
  </si>
  <si>
    <t>21.09.2023 08:33:36</t>
  </si>
  <si>
    <t>21.09.2023 08:33:39</t>
  </si>
  <si>
    <t>21.09.2023 08:35:18</t>
  </si>
  <si>
    <t>21.09.2023 08:35:19</t>
  </si>
  <si>
    <t>21.09.2023 08:35:22</t>
  </si>
  <si>
    <t>21.09.2023 08:35:24</t>
  </si>
  <si>
    <t>21.09.2023 08:35:25</t>
  </si>
  <si>
    <t>21.09.2023 08:35:27</t>
  </si>
  <si>
    <t>21.09.2023 08:35:28</t>
  </si>
  <si>
    <t>21.09.2023 08:35:30</t>
  </si>
  <si>
    <t>21.09.2023 08:35:31</t>
  </si>
  <si>
    <t>21.09.2023 08:35:33</t>
  </si>
  <si>
    <t>21.09.2023 08:35:34</t>
  </si>
  <si>
    <t>21.09.2023 08:35:51</t>
  </si>
  <si>
    <t>21.09.2023 08:35:52</t>
  </si>
  <si>
    <t>21.09.2023 08:35:54</t>
  </si>
  <si>
    <t>21.09.2023 08:35:55</t>
  </si>
  <si>
    <t>21.09.2023 08:35:58</t>
  </si>
  <si>
    <t>21.09.2023 08:36:00</t>
  </si>
  <si>
    <t>21.09.2023 08:36:03</t>
  </si>
  <si>
    <t>21.09.2023 08:36:06</t>
  </si>
  <si>
    <t>21.09.2023 08:36:07</t>
  </si>
  <si>
    <t>21.09.2023 08:36:09</t>
  </si>
  <si>
    <t>21.09.2023 08:36:21</t>
  </si>
  <si>
    <t>21.09.2023 08:36:22</t>
  </si>
  <si>
    <t>21.09.2023 08:36:24</t>
  </si>
  <si>
    <t>21.09.2023 08:36:25</t>
  </si>
  <si>
    <t>21.09.2023 08:36:27</t>
  </si>
  <si>
    <t>21.09.2023 08:36:28</t>
  </si>
  <si>
    <t>21.09.2023 08:36:40</t>
  </si>
  <si>
    <t>21.09.2023 08:36:42</t>
  </si>
  <si>
    <t>21.09.2023 08:36:43</t>
  </si>
  <si>
    <t>21.09.2023 08:36:45</t>
  </si>
  <si>
    <t>21.09.2023 08:36:46</t>
  </si>
  <si>
    <t>21.09.2023 08:36:48</t>
  </si>
  <si>
    <t>21.09.2023 08:37:28</t>
  </si>
  <si>
    <t>21.09.2023 08:37:30</t>
  </si>
  <si>
    <t>21.09.2023 08:37:31</t>
  </si>
  <si>
    <t>21.09.2023 08:37:33</t>
  </si>
  <si>
    <t>21.09.2023 08:37:34</t>
  </si>
  <si>
    <t>21.09.2023 08:37:37</t>
  </si>
  <si>
    <t>21.09.2023 08:37:39</t>
  </si>
  <si>
    <t>21.09.2023 08:37:40</t>
  </si>
  <si>
    <t>21.09.2023 08:37:49</t>
  </si>
  <si>
    <t>21.09.2023 08:37:51</t>
  </si>
  <si>
    <t>21.09.2023 08:37:52</t>
  </si>
  <si>
    <t>21.09.2023 08:37:54</t>
  </si>
  <si>
    <t>21.09.2023 08:37:55</t>
  </si>
  <si>
    <t>21.09.2023 08:38:04</t>
  </si>
  <si>
    <t>21.09.2023 08:38:06</t>
  </si>
  <si>
    <t>21.09.2023 08:38:07</t>
  </si>
  <si>
    <t>21.09.2023 08:38:09</t>
  </si>
  <si>
    <t>21.09.2023 08:38:10</t>
  </si>
  <si>
    <t>21.09.2023 08:38:12</t>
  </si>
  <si>
    <t>21.09.2023 08:38:13</t>
  </si>
  <si>
    <t>21.09.2023 08:38:15</t>
  </si>
  <si>
    <t>21.09.2023 08:38:24</t>
  </si>
  <si>
    <t>21.09.2023 08:38:25</t>
  </si>
  <si>
    <t>21.09.2023 08:38:27</t>
  </si>
  <si>
    <t>21.09.2023 08:38:28</t>
  </si>
  <si>
    <t>21.09.2023 08:38:30</t>
  </si>
  <si>
    <t>21.09.2023 08:38:31</t>
  </si>
  <si>
    <t>21.09.2023 08:38:33</t>
  </si>
  <si>
    <t>21.09.2023 08:42:43</t>
  </si>
  <si>
    <t>21.09.2023 08:42:46</t>
  </si>
  <si>
    <t>21.09.2023 08:43:33</t>
  </si>
  <si>
    <t>21.09.2023 08:43:34</t>
  </si>
  <si>
    <t>21.09.2023 08:43:36</t>
  </si>
  <si>
    <t>21.09.2023 08:43:37</t>
  </si>
  <si>
    <t>21.09.2023 08:43:39</t>
  </si>
  <si>
    <t>21.09.2023 08:43:40</t>
  </si>
  <si>
    <t>21.09.2023 08:43:42</t>
  </si>
  <si>
    <t>21.09.2023 08:43:43</t>
  </si>
  <si>
    <t>21.09.2023 08:43:45</t>
  </si>
  <si>
    <t>21.09.2023 08:43:46</t>
  </si>
  <si>
    <t>21.09.2023 08:43:48</t>
  </si>
  <si>
    <t>21.09.2023 08:43:49</t>
  </si>
  <si>
    <t>21.09.2023 08:43:51</t>
  </si>
  <si>
    <t>21.09.2023 08:43:52</t>
  </si>
  <si>
    <t>21.09.2023 08:43:54</t>
  </si>
  <si>
    <t>21.09.2023 08:43:55</t>
  </si>
  <si>
    <t>21.09.2023 08:43:57</t>
  </si>
  <si>
    <t>21.09.2023 08:43:58</t>
  </si>
  <si>
    <t>21.09.2023 08:44:00</t>
  </si>
  <si>
    <t>21.09.2023 08:44:10</t>
  </si>
  <si>
    <t>21.09.2023 08:44:12</t>
  </si>
  <si>
    <t>21.09.2023 08:44:13</t>
  </si>
  <si>
    <t>21.09.2023 08:44:15</t>
  </si>
  <si>
    <t>21.09.2023 08:44:16</t>
  </si>
  <si>
    <t>21.09.2023 08:44:18</t>
  </si>
  <si>
    <t>21.09.2023 08:44:55</t>
  </si>
  <si>
    <t>21.09.2023 08:44:57</t>
  </si>
  <si>
    <t>21.09.2023 08:44:58</t>
  </si>
  <si>
    <t>21.09.2023 08:45:00</t>
  </si>
  <si>
    <t>21.09.2023 08:45:01</t>
  </si>
  <si>
    <t>21.09.2023 08:45:03</t>
  </si>
  <si>
    <t>21.09.2023 08:45:04</t>
  </si>
  <si>
    <t>21.09.2023 08:45:06</t>
  </si>
  <si>
    <t>21.09.2023 08:46:00</t>
  </si>
  <si>
    <t>21.09.2023 08:49:12</t>
  </si>
  <si>
    <t>21.09.2023 08:49:13</t>
  </si>
  <si>
    <t>21.09.2023 08:49:15</t>
  </si>
  <si>
    <t>21.09.2023 08:49:30</t>
  </si>
  <si>
    <t>21.09.2023 08:49:31</t>
  </si>
  <si>
    <t>21.09.2023 08:49:32</t>
  </si>
  <si>
    <t>21.09.2023 08:49:34</t>
  </si>
  <si>
    <t>21.09.2023 08:49:35</t>
  </si>
  <si>
    <t>21.09.2023 08:49:37</t>
  </si>
  <si>
    <t>21.09.2023 08:50:46</t>
  </si>
  <si>
    <t>21.09.2023 08:50:47</t>
  </si>
  <si>
    <t>21.09.2023 08:50:49</t>
  </si>
  <si>
    <t>21.09.2023 08:50:50</t>
  </si>
  <si>
    <t>21.09.2023 08:50:52</t>
  </si>
  <si>
    <t>21.09.2023 08:50:55</t>
  </si>
  <si>
    <t>21.09.2023 08:50:56</t>
  </si>
  <si>
    <t>21.09.2023 08:50:58</t>
  </si>
  <si>
    <t>21.09.2023 08:50:59</t>
  </si>
  <si>
    <t>21.09.2023 08:52:04</t>
  </si>
  <si>
    <t>21.09.2023 08:52:05</t>
  </si>
  <si>
    <t>21.09.2023 08:52:07</t>
  </si>
  <si>
    <t>21.09.2023 08:52:08</t>
  </si>
  <si>
    <t>21.09.2023 08:52:10</t>
  </si>
  <si>
    <t>21.09.2023 08:52:11</t>
  </si>
  <si>
    <t>21.09.2023 08:52:13</t>
  </si>
  <si>
    <t>21.09.2023 08:52:14</t>
  </si>
  <si>
    <t>21.09.2023 08:52:16</t>
  </si>
  <si>
    <t>21.09.2023 08:53:53</t>
  </si>
  <si>
    <t>21.09.2023 08:53:55</t>
  </si>
  <si>
    <t>21.09.2023 08:53:56</t>
  </si>
  <si>
    <t>21.09.2023 08:53:58</t>
  </si>
  <si>
    <t>21.09.2023 08:54:16</t>
  </si>
  <si>
    <t>21.09.2023 08:54:17</t>
  </si>
  <si>
    <t>21.09.2023 08:54:19</t>
  </si>
  <si>
    <t>21.09.2023 08:54:20</t>
  </si>
  <si>
    <t>21.09.2023 08:54:22</t>
  </si>
  <si>
    <t>21.09.2023 08:54:23</t>
  </si>
  <si>
    <t>21.09.2023 08:54:25</t>
  </si>
  <si>
    <t>21.09.2023 08:55:17</t>
  </si>
  <si>
    <t>21.09.2023 08:55:19</t>
  </si>
  <si>
    <t>21.09.2023 08:55:22</t>
  </si>
  <si>
    <t>21.09.2023 08:55:23</t>
  </si>
  <si>
    <t>21.09.2023 08:55:25</t>
  </si>
  <si>
    <t>21.09.2023 08:55:41</t>
  </si>
  <si>
    <t>21.09.2023 08:55:49</t>
  </si>
  <si>
    <t>21.09.2023 08:55:50</t>
  </si>
  <si>
    <t>21.09.2023 08:55:52</t>
  </si>
  <si>
    <t>21.09.2023 08:55:55</t>
  </si>
  <si>
    <t>21.09.2023 08:55:56</t>
  </si>
  <si>
    <t>21.09.2023 08:55:58</t>
  </si>
  <si>
    <t>21.09.2023 08:55:59</t>
  </si>
  <si>
    <t>21.09.2023 08:56:32</t>
  </si>
  <si>
    <t>21.09.2023 08:56:34</t>
  </si>
  <si>
    <t>21.09.2023 08:56:35</t>
  </si>
  <si>
    <t>21.09.2023 08:56:37</t>
  </si>
  <si>
    <t>21.09.2023 08:56:38</t>
  </si>
  <si>
    <t>21.09.2023 08:56:40</t>
  </si>
  <si>
    <t>21.09.2023 08:56:41</t>
  </si>
  <si>
    <t>21.09.2023 08:57:01</t>
  </si>
  <si>
    <t>21.09.2023 08:57:02</t>
  </si>
  <si>
    <t>21.09.2023 08:57:04</t>
  </si>
  <si>
    <t>21.09.2023 08:57:05</t>
  </si>
  <si>
    <t>21.09.2023 08:57:07</t>
  </si>
  <si>
    <t>21.09.2023 08:57:08</t>
  </si>
  <si>
    <t>21.09.2023 08:57:31</t>
  </si>
  <si>
    <t>21.09.2023 08:57:32</t>
  </si>
  <si>
    <t>21.09.2023 08:57:34</t>
  </si>
  <si>
    <t>21.09.2023 08:57:35</t>
  </si>
  <si>
    <t>21.09.2023 08:57:37</t>
  </si>
  <si>
    <t>21.09.2023 08:57:38</t>
  </si>
  <si>
    <t>21.09.2023 08:57:40</t>
  </si>
  <si>
    <t>21.09.2023 08:57:41</t>
  </si>
  <si>
    <t>21.09.2023 08:58:01</t>
  </si>
  <si>
    <t>21.09.2023 08:58:02</t>
  </si>
  <si>
    <t>21.09.2023 08:58:04</t>
  </si>
  <si>
    <t>21.09.2023 08:58:05</t>
  </si>
  <si>
    <t>21.09.2023 08:58:07</t>
  </si>
  <si>
    <t>21.09.2023 08:58:22</t>
  </si>
  <si>
    <t>21.09.2023 08:58:23</t>
  </si>
  <si>
    <t>21.09.2023 08:58:25</t>
  </si>
  <si>
    <t>21.09.2023 08:58:26</t>
  </si>
  <si>
    <t>21.09.2023 08:58:28</t>
  </si>
  <si>
    <t>21.09.2023 08:58:29</t>
  </si>
  <si>
    <t>21.09.2023 08:58:58</t>
  </si>
  <si>
    <t>21.09.2023 08:59:00</t>
  </si>
  <si>
    <t>21.09.2023 09:00:59</t>
  </si>
  <si>
    <t>21.09.2023 09:01:00</t>
  </si>
  <si>
    <t>21.09.2023 09:01:02</t>
  </si>
  <si>
    <t>21.09.2023 09:01:03</t>
  </si>
  <si>
    <t>21.09.2023 09:01:05</t>
  </si>
  <si>
    <t>21.09.2023 09:01:06</t>
  </si>
  <si>
    <t>21.09.2023 09:01:53</t>
  </si>
  <si>
    <t>21.09.2023 09:01:54</t>
  </si>
  <si>
    <t>21.09.2023 09:01:56</t>
  </si>
  <si>
    <t>21.09.2023 09:01:57</t>
  </si>
  <si>
    <t>21.09.2023 09:01:59</t>
  </si>
  <si>
    <t>21.09.2023 09:02:00</t>
  </si>
  <si>
    <t>21.09.2023 09:02:02</t>
  </si>
  <si>
    <t>21.09.2023 09:02:03</t>
  </si>
  <si>
    <t>21.09.2023 09:02:06</t>
  </si>
  <si>
    <t>21.09.2023 09:02:08</t>
  </si>
  <si>
    <t>21.09.2023 09:02:09</t>
  </si>
  <si>
    <t>21.09.2023 09:02:11</t>
  </si>
  <si>
    <t>21.09.2023 09:02:12</t>
  </si>
  <si>
    <t>21.09.2023 09:02:14</t>
  </si>
  <si>
    <t>21.09.2023 09:02:15</t>
  </si>
  <si>
    <t>21.09.2023 09:02:17</t>
  </si>
  <si>
    <t>21.09.2023 09:02:18</t>
  </si>
  <si>
    <t>21.09.2023 09:02:20</t>
  </si>
  <si>
    <t>21.09.2023 09:02:21</t>
  </si>
  <si>
    <t>21.09.2023 09:02:23</t>
  </si>
  <si>
    <t>21.09.2023 09:02:24</t>
  </si>
  <si>
    <t>21.09.2023 09:02:26</t>
  </si>
  <si>
    <t>21.09.2023 09:02:27</t>
  </si>
  <si>
    <t>21.09.2023 09:02:50</t>
  </si>
  <si>
    <t>21.09.2023 09:02:51</t>
  </si>
  <si>
    <t>21.09.2023 09:02:53</t>
  </si>
  <si>
    <t>21.09.2023 09:02:54</t>
  </si>
  <si>
    <t>21.09.2023 09:02:56</t>
  </si>
  <si>
    <t>21.09.2023 09:02:57</t>
  </si>
  <si>
    <t>21.09.2023 09:02:59</t>
  </si>
  <si>
    <t>21.09.2023 09:04:08</t>
  </si>
  <si>
    <t>21.09.2023 09:04:09</t>
  </si>
  <si>
    <t>21.09.2023 09:04:48</t>
  </si>
  <si>
    <t>21.09.2023 09:04:54</t>
  </si>
  <si>
    <t>21.09.2023 09:04:55</t>
  </si>
  <si>
    <t>21.09.2023 09:04:57</t>
  </si>
  <si>
    <t>21.09.2023 09:04:58</t>
  </si>
  <si>
    <t>21.09.2023 09:05:24</t>
  </si>
  <si>
    <t>21.09.2023 09:05:25</t>
  </si>
  <si>
    <t>21.09.2023 09:05:27</t>
  </si>
  <si>
    <t>21.09.2023 09:05:28</t>
  </si>
  <si>
    <t>21.09.2023 09:05:30</t>
  </si>
  <si>
    <t>21.09.2023 09:05:31</t>
  </si>
  <si>
    <t>21.09.2023 09:06:06</t>
  </si>
  <si>
    <t>21.09.2023 09:06:07</t>
  </si>
  <si>
    <t>21.09.2023 09:06:09</t>
  </si>
  <si>
    <t>21.09.2023 09:06:10</t>
  </si>
  <si>
    <t>21.09.2023 09:06:12</t>
  </si>
  <si>
    <t>21.09.2023 09:06:13</t>
  </si>
  <si>
    <t>21.09.2023 09:06:27</t>
  </si>
  <si>
    <t>21.09.2023 09:06:28</t>
  </si>
  <si>
    <t>21.09.2023 09:06:30</t>
  </si>
  <si>
    <t>21.09.2023 09:06:31</t>
  </si>
  <si>
    <t>21.09.2023 09:06:33</t>
  </si>
  <si>
    <t>21.09.2023 09:06:34</t>
  </si>
  <si>
    <t>21.09.2023 09:06:36</t>
  </si>
  <si>
    <t>21.09.2023 09:06:37</t>
  </si>
  <si>
    <t>21.09.2023 09:06:39</t>
  </si>
  <si>
    <t>21.09.2023 09:06:40</t>
  </si>
  <si>
    <t>21.09.2023 09:06:42</t>
  </si>
  <si>
    <t>21.09.2023 09:07:13</t>
  </si>
  <si>
    <t>21.09.2023 09:07:15</t>
  </si>
  <si>
    <t>21.09.2023 09:07:18</t>
  </si>
  <si>
    <t>21.09.2023 09:07:19</t>
  </si>
  <si>
    <t>21.09.2023 09:07:21</t>
  </si>
  <si>
    <t>21.09.2023 09:07:22</t>
  </si>
  <si>
    <t>21.09.2023 09:07:24</t>
  </si>
  <si>
    <t>21.09.2023 09:07:25</t>
  </si>
  <si>
    <t>21.09.2023 09:07:27</t>
  </si>
  <si>
    <t>21.09.2023 09:07:28</t>
  </si>
  <si>
    <t>21.09.2023 09:07:52</t>
  </si>
  <si>
    <t>21.09.2023 09:07:54</t>
  </si>
  <si>
    <t>21.09.2023 09:07:55</t>
  </si>
  <si>
    <t>21.09.2023 09:07:57</t>
  </si>
  <si>
    <t>21.09.2023 09:07:58</t>
  </si>
  <si>
    <t>21.09.2023 09:11:01</t>
  </si>
  <si>
    <t>21.09.2023 09:11:03</t>
  </si>
  <si>
    <t>21.09.2023 09:11:04</t>
  </si>
  <si>
    <t>21.09.2023 09:11:06</t>
  </si>
  <si>
    <t>21.09.2023 09:11:07</t>
  </si>
  <si>
    <t>21.09.2023 09:11:09</t>
  </si>
  <si>
    <t>21.09.2023 09:11:22</t>
  </si>
  <si>
    <t>21.09.2023 09:11:24</t>
  </si>
  <si>
    <t>21.09.2023 09:11:25</t>
  </si>
  <si>
    <t>21.09.2023 09:11:27</t>
  </si>
  <si>
    <t>21.09.2023 09:11:28</t>
  </si>
  <si>
    <t>21.09.2023 09:11:30</t>
  </si>
  <si>
    <t>21.09.2023 09:11:55</t>
  </si>
  <si>
    <t>21.09.2023 09:13:49</t>
  </si>
  <si>
    <t>21.09.2023 09:13:51</t>
  </si>
  <si>
    <t>21.09.2023 09:13:52</t>
  </si>
  <si>
    <t>21.09.2023 09:13:54</t>
  </si>
  <si>
    <t>21.09.2023 09:13:55</t>
  </si>
  <si>
    <t>21.09.2023 09:13:57</t>
  </si>
  <si>
    <t>21.09.2023 09:15:13</t>
  </si>
  <si>
    <t>21.09.2023 09:15:15</t>
  </si>
  <si>
    <t>21.09.2023 09:15:16</t>
  </si>
  <si>
    <t>21.09.2023 09:15:18</t>
  </si>
  <si>
    <t>21.09.2023 09:15:19</t>
  </si>
  <si>
    <t>21.09.2023 09:15:21</t>
  </si>
  <si>
    <t>21.09.2023 09:15:22</t>
  </si>
  <si>
    <t>21.09.2023 09:15:24</t>
  </si>
  <si>
    <t>21.09.2023 09:16:00</t>
  </si>
  <si>
    <t>21.09.2023 09:16:01</t>
  </si>
  <si>
    <t>21.09.2023 09:16:03</t>
  </si>
  <si>
    <t>21.09.2023 09:16:04</t>
  </si>
  <si>
    <t>21.09.2023 09:16:06</t>
  </si>
  <si>
    <t>21.09.2023 09:16:42</t>
  </si>
  <si>
    <t>21.09.2023 09:16:43</t>
  </si>
  <si>
    <t>21.09.2023 09:16:45</t>
  </si>
  <si>
    <t>21.09.2023 09:16:46</t>
  </si>
  <si>
    <t>21.09.2023 09:16:48</t>
  </si>
  <si>
    <t>21.09.2023 09:16:49</t>
  </si>
  <si>
    <t>21.09.2023 09:16:55</t>
  </si>
  <si>
    <t>21.09.2023 09:16:57</t>
  </si>
  <si>
    <t>21.09.2023 09:16:58</t>
  </si>
  <si>
    <t>21.09.2023 09:17:00</t>
  </si>
  <si>
    <t>21.09.2023 09:17:01</t>
  </si>
  <si>
    <t>21.09.2023 09:17:10</t>
  </si>
  <si>
    <t>21.09.2023 09:17:12</t>
  </si>
  <si>
    <t>21.09.2023 09:17:13</t>
  </si>
  <si>
    <t>21.09.2023 09:17:15</t>
  </si>
  <si>
    <t>21.09.2023 09:17:16</t>
  </si>
  <si>
    <t>21.09.2023 09:17:18</t>
  </si>
  <si>
    <t>21.09.2023 09:17:19</t>
  </si>
  <si>
    <t>21.09.2023 09:17:21</t>
  </si>
  <si>
    <t>21.09.2023 09:19:00</t>
  </si>
  <si>
    <t>21.09.2023 09:19:03</t>
  </si>
  <si>
    <t>21.09.2023 09:19:04</t>
  </si>
  <si>
    <t>21.09.2023 09:19:06</t>
  </si>
  <si>
    <t>21.09.2023 09:19:07</t>
  </si>
  <si>
    <t>21.09.2023 09:19:09</t>
  </si>
  <si>
    <t>21.09.2023 09:19:10</t>
  </si>
  <si>
    <t>21.09.2023 09:19:12</t>
  </si>
  <si>
    <t>21.09.2023 09:21:18</t>
  </si>
  <si>
    <t>21.09.2023 09:21:19</t>
  </si>
  <si>
    <t>21.09.2023 09:21:21</t>
  </si>
  <si>
    <t>21.09.2023 09:21:22</t>
  </si>
  <si>
    <t>21.09.2023 09:21:24</t>
  </si>
  <si>
    <t>21.09.2023 09:21:25</t>
  </si>
  <si>
    <t>21.09.2023 09:21:27</t>
  </si>
  <si>
    <t>21.09.2023 09:21:28</t>
  </si>
  <si>
    <t>21.09.2023 09:21:37</t>
  </si>
  <si>
    <t>21.09.2023 09:21:39</t>
  </si>
  <si>
    <t>21.09.2023 09:21:40</t>
  </si>
  <si>
    <t>21.09.2023 09:21:42</t>
  </si>
  <si>
    <t>21.09.2023 09:21:43</t>
  </si>
  <si>
    <t>21.09.2023 09:21:44</t>
  </si>
  <si>
    <t>21.09.2023 09:21:46</t>
  </si>
  <si>
    <t>21.09.2023 09:21:49</t>
  </si>
  <si>
    <t>21.09.2023 09:22:08</t>
  </si>
  <si>
    <t>21.09.2023 09:22:10</t>
  </si>
  <si>
    <t>21.09.2023 09:22:11</t>
  </si>
  <si>
    <t>21.09.2023 09:22:14</t>
  </si>
  <si>
    <t>21.09.2023 09:22:16</t>
  </si>
  <si>
    <t>21.09.2023 09:22:17</t>
  </si>
  <si>
    <t>21.09.2023 09:22:18</t>
  </si>
  <si>
    <t>21.09.2023 09:22:20</t>
  </si>
  <si>
    <t>21.09.2023 09:22:21</t>
  </si>
  <si>
    <t>21.09.2023 09:22:38</t>
  </si>
  <si>
    <t>21.09.2023 09:22:39</t>
  </si>
  <si>
    <t>21.09.2023 09:22:41</t>
  </si>
  <si>
    <t>21.09.2023 09:22:42</t>
  </si>
  <si>
    <t>21.09.2023 09:22:44</t>
  </si>
  <si>
    <t>21.09.2023 09:22:45</t>
  </si>
  <si>
    <t>21.09.2023 09:22:47</t>
  </si>
  <si>
    <t>21.09.2023 09:22:48</t>
  </si>
  <si>
    <t>21.09.2023 09:22:50</t>
  </si>
  <si>
    <t>21.09.2023 09:22:51</t>
  </si>
  <si>
    <t>21.09.2023 09:23:05</t>
  </si>
  <si>
    <t>21.09.2023 09:23:08</t>
  </si>
  <si>
    <t>21.09.2023 09:23:09</t>
  </si>
  <si>
    <t>21.09.2023 09:23:11</t>
  </si>
  <si>
    <t>21.09.2023 09:23:12</t>
  </si>
  <si>
    <t>21.09.2023 09:23:14</t>
  </si>
  <si>
    <t>21.09.2023 09:23:15</t>
  </si>
  <si>
    <t>21.09.2023 09:24:00</t>
  </si>
  <si>
    <t>21.09.2023 09:24:02</t>
  </si>
  <si>
    <t>21.09.2023 09:24:03</t>
  </si>
  <si>
    <t>21.09.2023 09:24:04</t>
  </si>
  <si>
    <t>21.09.2023 09:24:09</t>
  </si>
  <si>
    <t>21.09.2023 09:24:10</t>
  </si>
  <si>
    <t>21.09.2023 09:24:12</t>
  </si>
  <si>
    <t>21.09.2023 09:24:13</t>
  </si>
  <si>
    <t>21.09.2023 09:24:15</t>
  </si>
  <si>
    <t>21.09.2023 09:24:16</t>
  </si>
  <si>
    <t>21.09.2023 09:24:18</t>
  </si>
  <si>
    <t>21.09.2023 09:24:19</t>
  </si>
  <si>
    <t>21.09.2023 09:24:21</t>
  </si>
  <si>
    <t>21.09.2023 09:24:28</t>
  </si>
  <si>
    <t>21.09.2023 09:24:29</t>
  </si>
  <si>
    <t>21.09.2023 09:24:31</t>
  </si>
  <si>
    <t>21.09.2023 09:24:32</t>
  </si>
  <si>
    <t>21.09.2023 09:24:33</t>
  </si>
  <si>
    <t>21.09.2023 09:24:35</t>
  </si>
  <si>
    <t>21.09.2023 09:26:57</t>
  </si>
  <si>
    <t>21.09.2023 09:26:58</t>
  </si>
  <si>
    <t>21.09.2023 09:27:00</t>
  </si>
  <si>
    <t>21.09.2023 09:27:03</t>
  </si>
  <si>
    <t>21.09.2023 09:27:04</t>
  </si>
  <si>
    <t>21.09.2023 09:27:07</t>
  </si>
  <si>
    <t>21.09.2023 09:27:08</t>
  </si>
  <si>
    <t>21.09.2023 09:27:09</t>
  </si>
  <si>
    <t>21.09.2023 09:27:15</t>
  </si>
  <si>
    <t>21.09.2023 09:27:17</t>
  </si>
  <si>
    <t>21.09.2023 09:27:18</t>
  </si>
  <si>
    <t>21.09.2023 09:27:19</t>
  </si>
  <si>
    <t>21.09.2023 09:27:20</t>
  </si>
  <si>
    <t>21.09.2023 09:27:22</t>
  </si>
  <si>
    <t>21.09.2023 09:28:42</t>
  </si>
  <si>
    <t>21.09.2023 09:28:44</t>
  </si>
  <si>
    <t>21.09.2023 09:28:45</t>
  </si>
  <si>
    <t>21.09.2023 09:28:46</t>
  </si>
  <si>
    <t>21.09.2023 09:28:48</t>
  </si>
  <si>
    <t>21.09.2023 09:28:49</t>
  </si>
  <si>
    <t>21.09.2023 09:28:50</t>
  </si>
  <si>
    <t>21.09.2023 09:30:02</t>
  </si>
  <si>
    <t>21.09.2023 09:30:05</t>
  </si>
  <si>
    <t>21.09.2023 09:30:06</t>
  </si>
  <si>
    <t>21.09.2023 09:30:35</t>
  </si>
  <si>
    <t>21.09.2023 09:30:36</t>
  </si>
  <si>
    <t>21.09.2023 09:30:37</t>
  </si>
  <si>
    <t>21.09.2023 09:30:39</t>
  </si>
  <si>
    <t>21.09.2023 09:30:40</t>
  </si>
  <si>
    <t>21.09.2023 09:30:41</t>
  </si>
  <si>
    <t>21.09.2023 09:30:47</t>
  </si>
  <si>
    <t>21.09.2023 09:30:48</t>
  </si>
  <si>
    <t>21.09.2023 09:30:51</t>
  </si>
  <si>
    <t>21.09.2023 09:30:53</t>
  </si>
  <si>
    <t>21.09.2023 09:30:54</t>
  </si>
  <si>
    <t>21.09.2023 09:30:57</t>
  </si>
  <si>
    <t>21.09.2023 09:31:03</t>
  </si>
  <si>
    <t>21.09.2023 09:31:05</t>
  </si>
  <si>
    <t>21.09.2023 09:31:20</t>
  </si>
  <si>
    <t>21.09.2023 09:31:21</t>
  </si>
  <si>
    <t>21.09.2023 09:31:39</t>
  </si>
  <si>
    <t>21.09.2023 09:31:41</t>
  </si>
  <si>
    <t>21.09.2023 09:31:42</t>
  </si>
  <si>
    <t>21.09.2023 09:31:44</t>
  </si>
  <si>
    <t>21.09.2023 09:31:45</t>
  </si>
  <si>
    <t>21.09.2023 09:31:47</t>
  </si>
  <si>
    <t>21.09.2023 09:31:48</t>
  </si>
  <si>
    <t>21.09.2023 09:31:54</t>
  </si>
  <si>
    <t>21.09.2023 09:31:56</t>
  </si>
  <si>
    <t>21.09.2023 09:31:59</t>
  </si>
  <si>
    <t>21.09.2023 09:32:00</t>
  </si>
  <si>
    <t>21.09.2023 09:32:41</t>
  </si>
  <si>
    <t>21.09.2023 09:32:42</t>
  </si>
  <si>
    <t>21.09.2023 09:32:44</t>
  </si>
  <si>
    <t>21.09.2023 09:32:45</t>
  </si>
  <si>
    <t>21.09.2023 09:32:47</t>
  </si>
  <si>
    <t>21.09.2023 09:32:48</t>
  </si>
  <si>
    <t>21.09.2023 09:32:50</t>
  </si>
  <si>
    <t>21.09.2023 09:33:08</t>
  </si>
  <si>
    <t>21.09.2023 09:33:09</t>
  </si>
  <si>
    <t>21.09.2023 09:33:11</t>
  </si>
  <si>
    <t>21.09.2023 09:33:12</t>
  </si>
  <si>
    <t>21.09.2023 09:33:14</t>
  </si>
  <si>
    <t>21.09.2023 09:33:15</t>
  </si>
  <si>
    <t>21.09.2023 09:33:23</t>
  </si>
  <si>
    <t>21.09.2023 09:33:24</t>
  </si>
  <si>
    <t>21.09.2023 09:33:26</t>
  </si>
  <si>
    <t>21.09.2023 09:33:27</t>
  </si>
  <si>
    <t>21.09.2023 09:33:28</t>
  </si>
  <si>
    <t>21.09.2023 09:33:29</t>
  </si>
  <si>
    <t>21.09.2023 09:33:31</t>
  </si>
  <si>
    <t>21.09.2023 09:33:32</t>
  </si>
  <si>
    <t>21.09.2023 09:33:33</t>
  </si>
  <si>
    <t>21.09.2023 09:33:34</t>
  </si>
  <si>
    <t>21.09.2023 09:33:42</t>
  </si>
  <si>
    <t>21.09.2023 09:33:43</t>
  </si>
  <si>
    <t>21.09.2023 09:33:44</t>
  </si>
  <si>
    <t>21.09.2023 09:33:46</t>
  </si>
  <si>
    <t>21.09.2023 09:33:47</t>
  </si>
  <si>
    <t>21.09.2023 09:33:48</t>
  </si>
  <si>
    <t>21.09.2023 09:33:49</t>
  </si>
  <si>
    <t>21.09.2023 09:33:51</t>
  </si>
  <si>
    <t>21.09.2023 09:33:52</t>
  </si>
  <si>
    <t>21.09.2023 09:33:53</t>
  </si>
  <si>
    <t>21.09.2023 09:34:05</t>
  </si>
  <si>
    <t>21.09.2023 09:37:08</t>
  </si>
  <si>
    <t>21.09.2023 09:37:09</t>
  </si>
  <si>
    <t>21.09.2023 09:37:11</t>
  </si>
  <si>
    <t>21.09.2023 09:37:12</t>
  </si>
  <si>
    <t>21.09.2023 09:37:13</t>
  </si>
  <si>
    <t>21.09.2023 09:37:14</t>
  </si>
  <si>
    <t>21.09.2023 09:37:16</t>
  </si>
  <si>
    <t>21.09.2023 09:37:29</t>
  </si>
  <si>
    <t>21.09.2023 09:37:30</t>
  </si>
  <si>
    <t>21.09.2023 09:37:32</t>
  </si>
  <si>
    <t>21.09.2023 09:37:33</t>
  </si>
  <si>
    <t>21.09.2023 09:37:34</t>
  </si>
  <si>
    <t>21.09.2023 09:37:35</t>
  </si>
  <si>
    <t>21.09.2023 09:37:49</t>
  </si>
  <si>
    <t>21.09.2023 09:37:50</t>
  </si>
  <si>
    <t>21.09.2023 09:37:51</t>
  </si>
  <si>
    <t>21.09.2023 09:37:53</t>
  </si>
  <si>
    <t>21.09.2023 09:37:54</t>
  </si>
  <si>
    <t>21.09.2023 09:37:55</t>
  </si>
  <si>
    <t>21.09.2023 09:37:56</t>
  </si>
  <si>
    <t>21.09.2023 09:37:58</t>
  </si>
  <si>
    <t>21.09.2023 09:37:59</t>
  </si>
  <si>
    <t>21.09.2023 09:38:01</t>
  </si>
  <si>
    <t>21.09.2023 09:38:02</t>
  </si>
  <si>
    <t>21.09.2023 09:38:04</t>
  </si>
  <si>
    <t>21.09.2023 09:38:05</t>
  </si>
  <si>
    <t>21.09.2023 09:38:07</t>
  </si>
  <si>
    <t>21.09.2023 09:40:16</t>
  </si>
  <si>
    <t>21.09.2023 09:40:17</t>
  </si>
  <si>
    <t>21.09.2023 09:40:19</t>
  </si>
  <si>
    <t>21.09.2023 09:40:20</t>
  </si>
  <si>
    <t>21.09.2023 09:40:21</t>
  </si>
  <si>
    <t>21.09.2023 09:40:22</t>
  </si>
  <si>
    <t>21.09.2023 09:40:24</t>
  </si>
  <si>
    <t>21.09.2023 09:40:25</t>
  </si>
  <si>
    <t>21.09.2023 09:40:43</t>
  </si>
  <si>
    <t>21.09.2023 09:40:44</t>
  </si>
  <si>
    <t>21.09.2023 09:40:46</t>
  </si>
  <si>
    <t>21.09.2023 09:40:47</t>
  </si>
  <si>
    <t>21.09.2023 09:40:49</t>
  </si>
  <si>
    <t>21.09.2023 09:40:50</t>
  </si>
  <si>
    <t>21.09.2023 09:40:52</t>
  </si>
  <si>
    <t>21.09.2023 09:40:53</t>
  </si>
  <si>
    <t>21.09.2023 09:41:04</t>
  </si>
  <si>
    <t>21.09.2023 09:41:05</t>
  </si>
  <si>
    <t>21.09.2023 09:41:06</t>
  </si>
  <si>
    <t>21.09.2023 09:41:08</t>
  </si>
  <si>
    <t>21.09.2023 09:41:09</t>
  </si>
  <si>
    <t>21.09.2023 09:41:10</t>
  </si>
  <si>
    <t>21.09.2023 09:41:11</t>
  </si>
  <si>
    <t>21.09.2023 09:41:32</t>
  </si>
  <si>
    <t>21.09.2023 09:41:35</t>
  </si>
  <si>
    <t>21.09.2023 09:41:37</t>
  </si>
  <si>
    <t>21.09.2023 09:41:38</t>
  </si>
  <si>
    <t>21.09.2023 09:41:41</t>
  </si>
  <si>
    <t>21.09.2023 09:41:42</t>
  </si>
  <si>
    <t>21.09.2023 09:41:44</t>
  </si>
  <si>
    <t>21.09.2023 09:41:45</t>
  </si>
  <si>
    <t>21.09.2023 09:41:47</t>
  </si>
  <si>
    <t>21.09.2023 09:43:11</t>
  </si>
  <si>
    <t>21.09.2023 09:43:12</t>
  </si>
  <si>
    <t>21.09.2023 09:43:14</t>
  </si>
  <si>
    <t>21.09.2023 09:43:15</t>
  </si>
  <si>
    <t>21.09.2023 09:43:16</t>
  </si>
  <si>
    <t>21.09.2023 09:43:19</t>
  </si>
  <si>
    <t>21.09.2023 09:43:32</t>
  </si>
  <si>
    <t>21.09.2023 09:43:34</t>
  </si>
  <si>
    <t>21.09.2023 09:43:35</t>
  </si>
  <si>
    <t>21.09.2023 09:43:37</t>
  </si>
  <si>
    <t>21.09.2023 09:43:38</t>
  </si>
  <si>
    <t>21.09.2023 09:43:50</t>
  </si>
  <si>
    <t>21.09.2023 09:43:52</t>
  </si>
  <si>
    <t>21.09.2023 09:43:53</t>
  </si>
  <si>
    <t>21.09.2023 09:43:55</t>
  </si>
  <si>
    <t>21.09.2023 09:43:56</t>
  </si>
  <si>
    <t>21.09.2023 09:43:58</t>
  </si>
  <si>
    <t>21.09.2023 09:43:59</t>
  </si>
  <si>
    <t>21.09.2023 09:46:19</t>
  </si>
  <si>
    <t>21.09.2023 09:46:22</t>
  </si>
  <si>
    <t>21.09.2023 09:46:23</t>
  </si>
  <si>
    <t>21.09.2023 09:46:25</t>
  </si>
  <si>
    <t>21.09.2023 09:46:26</t>
  </si>
  <si>
    <t>21.09.2023 09:46:28</t>
  </si>
  <si>
    <t>21.09.2023 09:46:35</t>
  </si>
  <si>
    <t>21.09.2023 09:46:37</t>
  </si>
  <si>
    <t>21.09.2023 09:46:38</t>
  </si>
  <si>
    <t>21.09.2023 09:46:39</t>
  </si>
  <si>
    <t>21.09.2023 09:46:41</t>
  </si>
  <si>
    <t>21.09.2023 09:46:42</t>
  </si>
  <si>
    <t>21.09.2023 09:46:58</t>
  </si>
  <si>
    <t>21.09.2023 09:47:00</t>
  </si>
  <si>
    <t>21.09.2023 09:47:01</t>
  </si>
  <si>
    <t>21.09.2023 09:47:02</t>
  </si>
  <si>
    <t>21.09.2023 09:47:03</t>
  </si>
  <si>
    <t>21.09.2023 09:47:05</t>
  </si>
  <si>
    <t>21.09.2023 09:49:21</t>
  </si>
  <si>
    <t>21.09.2023 09:49:22</t>
  </si>
  <si>
    <t>21.09.2023 09:49:24</t>
  </si>
  <si>
    <t>21.09.2023 09:49:25</t>
  </si>
  <si>
    <t>21.09.2023 09:49:26</t>
  </si>
  <si>
    <t>21.09.2023 09:49:27</t>
  </si>
  <si>
    <t>21.09.2023 09:49:29</t>
  </si>
  <si>
    <t>21.09.2023 09:49:30</t>
  </si>
  <si>
    <t>21.09.2023 09:51:03</t>
  </si>
  <si>
    <t>21.09.2023 09:51:04</t>
  </si>
  <si>
    <t>21.09.2023 09:51:05</t>
  </si>
  <si>
    <t>21.09.2023 09:51:07</t>
  </si>
  <si>
    <t>21.09.2023 09:51:08</t>
  </si>
  <si>
    <t>21.09.2023 09:51:09</t>
  </si>
  <si>
    <t>21.09.2023 09:51:10</t>
  </si>
  <si>
    <t>21.09.2023 09:51:12</t>
  </si>
  <si>
    <t>21.09.2023 09:51:13</t>
  </si>
  <si>
    <t>21.09.2023 09:51:35</t>
  </si>
  <si>
    <t>21.09.2023 09:51:37</t>
  </si>
  <si>
    <t>21.09.2023 09:51:38</t>
  </si>
  <si>
    <t>21.09.2023 09:51:40</t>
  </si>
  <si>
    <t>21.09.2023 09:51:43</t>
  </si>
  <si>
    <t>21.09.2023 09:51:44</t>
  </si>
  <si>
    <t>21.09.2023 09:52:37</t>
  </si>
  <si>
    <t>21.09.2023 09:52:38</t>
  </si>
  <si>
    <t>21.09.2023 09:52:39</t>
  </si>
  <si>
    <t>21.09.2023 09:52:41</t>
  </si>
  <si>
    <t>21.09.2023 09:54:12</t>
  </si>
  <si>
    <t>21.09.2023 09:54:13</t>
  </si>
  <si>
    <t>21.09.2023 09:54:15</t>
  </si>
  <si>
    <t>21.09.2023 09:54:16</t>
  </si>
  <si>
    <t>21.09.2023 09:54:30</t>
  </si>
  <si>
    <t>21.09.2023 09:54:31</t>
  </si>
  <si>
    <t>21.09.2023 09:54:33</t>
  </si>
  <si>
    <t>21.09.2023 09:54:34</t>
  </si>
  <si>
    <t>21.09.2023 09:54:42</t>
  </si>
  <si>
    <t>21.09.2023 09:54:45</t>
  </si>
  <si>
    <t>21.09.2023 09:54:46</t>
  </si>
  <si>
    <t>21.09.2023 09:56:12</t>
  </si>
  <si>
    <t>21.09.2023 09:56:13</t>
  </si>
  <si>
    <t>21.09.2023 09:56:15</t>
  </si>
  <si>
    <t>21.09.2023 09:56:16</t>
  </si>
  <si>
    <t>21.09.2023 09:56:17</t>
  </si>
  <si>
    <t>21.09.2023 09:56:18</t>
  </si>
  <si>
    <t>21.09.2023 09:56:20</t>
  </si>
  <si>
    <t>21.09.2023 09:57:19</t>
  </si>
  <si>
    <t>21.09.2023 09:57:21</t>
  </si>
  <si>
    <t>21.09.2023 09:57:22</t>
  </si>
  <si>
    <t>21.09.2023 09:57:23</t>
  </si>
  <si>
    <t>21.09.2023 09:57:26</t>
  </si>
  <si>
    <t>21.09.2023 09:57:28</t>
  </si>
  <si>
    <t>21.09.2023 09:57:29</t>
  </si>
  <si>
    <t>21.09.2023 09:57:30</t>
  </si>
  <si>
    <t>21.09.2023 09:57:31</t>
  </si>
  <si>
    <t>21.09.2023 09:58:22</t>
  </si>
  <si>
    <t>21.09.2023 09:58:25</t>
  </si>
  <si>
    <t>21.09.2023 09:58:27</t>
  </si>
  <si>
    <t>21.09.2023 09:58:28</t>
  </si>
  <si>
    <t>21.09.2023 09:58:30</t>
  </si>
  <si>
    <t>21.09.2023 09:58:31</t>
  </si>
  <si>
    <t>21.09.2023 09:58:33</t>
  </si>
  <si>
    <t>21.09.2023 09:58:34</t>
  </si>
  <si>
    <t>21.09.2023 09:58:36</t>
  </si>
  <si>
    <t>21.09.2023 09:58:37</t>
  </si>
  <si>
    <t>21.09.2023 09:58:39</t>
  </si>
  <si>
    <t>21.09.2023 09:59:04</t>
  </si>
  <si>
    <t>21.09.2023 09:59:06</t>
  </si>
  <si>
    <t>21.09.2023 09:59:07</t>
  </si>
  <si>
    <t>21.09.2023 09:59:09</t>
  </si>
  <si>
    <t>21.09.2023 09:59:10</t>
  </si>
  <si>
    <t>21.09.2023 09:59:12</t>
  </si>
  <si>
    <t>21.09.2023 10:02:31</t>
  </si>
  <si>
    <t>21.09.2023 10:02:33</t>
  </si>
  <si>
    <t>21.09.2023 10:02:34</t>
  </si>
  <si>
    <t>21.09.2023 10:02:35</t>
  </si>
  <si>
    <t>21.09.2023 10:02:36</t>
  </si>
  <si>
    <t>21.09.2023 10:02:38</t>
  </si>
  <si>
    <t>21.09.2023 10:02:40</t>
  </si>
  <si>
    <t>21.09.2023 10:04:33</t>
  </si>
  <si>
    <t>21.09.2023 10:04:34</t>
  </si>
  <si>
    <t>21.09.2023 10:04:36</t>
  </si>
  <si>
    <t>21.09.2023 10:04:37</t>
  </si>
  <si>
    <t>21.09.2023 10:04:39</t>
  </si>
  <si>
    <t>21.09.2023 10:05:00</t>
  </si>
  <si>
    <t>21.09.2023 10:05:04</t>
  </si>
  <si>
    <t>21.09.2023 10:05:06</t>
  </si>
  <si>
    <t>21.09.2023 10:05:07</t>
  </si>
  <si>
    <t>21.09.2023 10:05:09</t>
  </si>
  <si>
    <t>21.09.2023 10:05:10</t>
  </si>
  <si>
    <t>21.09.2023 10:05:12</t>
  </si>
  <si>
    <t>21.09.2023 10:06:03</t>
  </si>
  <si>
    <t>21.09.2023 10:06:04</t>
  </si>
  <si>
    <t>21.09.2023 10:06:06</t>
  </si>
  <si>
    <t>21.09.2023 10:06:07</t>
  </si>
  <si>
    <t>21.09.2023 10:06:09</t>
  </si>
  <si>
    <t>21.09.2023 10:06:10</t>
  </si>
  <si>
    <t>21.09.2023 10:06:12</t>
  </si>
  <si>
    <t>21.09.2023 10:06:13</t>
  </si>
  <si>
    <t>21.09.2023 10:06:15</t>
  </si>
  <si>
    <t>21.09.2023 10:06:16</t>
  </si>
  <si>
    <t>21.09.2023 10:08:30</t>
  </si>
  <si>
    <t>21.09.2023 10:08:31</t>
  </si>
  <si>
    <t>21.09.2023 10:08:32</t>
  </si>
  <si>
    <t>21.09.2023 10:08:34</t>
  </si>
  <si>
    <t>21.09.2023 10:08:35</t>
  </si>
  <si>
    <t>21.09.2023 10:08:36</t>
  </si>
  <si>
    <t>21.09.2023 10:09:52</t>
  </si>
  <si>
    <t>21.09.2023 10:09:55</t>
  </si>
  <si>
    <t>21.09.2023 10:09:57</t>
  </si>
  <si>
    <t>21.09.2023 10:09:58</t>
  </si>
  <si>
    <t>21.09.2023 10:10:00</t>
  </si>
  <si>
    <t>21.09.2023 10:10:01</t>
  </si>
  <si>
    <t>21.09.2023 10:10:02</t>
  </si>
  <si>
    <t>21.09.2023 10:10:03</t>
  </si>
  <si>
    <t>21.09.2023 10:10:06</t>
  </si>
  <si>
    <t>21.09.2023 10:10:39</t>
  </si>
  <si>
    <t>21.09.2023 10:10:41</t>
  </si>
  <si>
    <t>21.09.2023 10:10:42</t>
  </si>
  <si>
    <t>21.09.2023 10:10:43</t>
  </si>
  <si>
    <t>21.09.2023 10:10:44</t>
  </si>
  <si>
    <t>21.09.2023 10:10:46</t>
  </si>
  <si>
    <t>21.09.2023 10:10:47</t>
  </si>
  <si>
    <t>21.09.2023 10:10:48</t>
  </si>
  <si>
    <t>21.09.2023 10:10:49</t>
  </si>
  <si>
    <t>21.09.2023 10:10:51</t>
  </si>
  <si>
    <t>21.09.2023 10:10:53</t>
  </si>
  <si>
    <t>21.09.2023 10:12:04</t>
  </si>
  <si>
    <t>21.09.2023 10:12:13</t>
  </si>
  <si>
    <t>21.09.2023 10:12:14</t>
  </si>
  <si>
    <t>21.09.2023 10:12:35</t>
  </si>
  <si>
    <t>21.09.2023 10:12:38</t>
  </si>
  <si>
    <t>21.09.2023 10:12:40</t>
  </si>
  <si>
    <t>21.09.2023 10:12:41</t>
  </si>
  <si>
    <t>21.09.2023 10:12:43</t>
  </si>
  <si>
    <t>21.09.2023 10:12:44</t>
  </si>
  <si>
    <t>21.09.2023 10:12:46</t>
  </si>
  <si>
    <t>21.09.2023 10:12:47</t>
  </si>
  <si>
    <t>21.09.2023 10:12:49</t>
  </si>
  <si>
    <t>21.09.2023 10:12:59</t>
  </si>
  <si>
    <t>21.09.2023 10:13:02</t>
  </si>
  <si>
    <t>21.09.2023 10:13:04</t>
  </si>
  <si>
    <t>21.09.2023 10:13:05</t>
  </si>
  <si>
    <t>21.09.2023 10:13:07</t>
  </si>
  <si>
    <t>21.09.2023 10:13:08</t>
  </si>
  <si>
    <t>21.09.2023 10:14:20</t>
  </si>
  <si>
    <t>21.09.2023 10:14:22</t>
  </si>
  <si>
    <t>21.09.2023 10:14:23</t>
  </si>
  <si>
    <t>21.09.2023 10:14:24</t>
  </si>
  <si>
    <t>21.09.2023 10:14:26</t>
  </si>
  <si>
    <t>21.09.2023 10:14:27</t>
  </si>
  <si>
    <t>21.09.2023 10:14:28</t>
  </si>
  <si>
    <t>21.09.2023 10:15:14</t>
  </si>
  <si>
    <t>21.09.2023 10:15:16</t>
  </si>
  <si>
    <t>21.09.2023 10:15:17</t>
  </si>
  <si>
    <t>21.09.2023 10:15:18</t>
  </si>
  <si>
    <t>21.09.2023 10:15:20</t>
  </si>
  <si>
    <t>21.09.2023 10:15:57</t>
  </si>
  <si>
    <t>21.09.2023 10:15:58</t>
  </si>
  <si>
    <t>21.09.2023 10:16:00</t>
  </si>
  <si>
    <t>21.09.2023 10:16:01</t>
  </si>
  <si>
    <t>21.09.2023 10:16:02</t>
  </si>
  <si>
    <t>21.09.2023 10:16:03</t>
  </si>
  <si>
    <t>21.09.2023 10:16:05</t>
  </si>
  <si>
    <t>21.09.2023 10:16:06</t>
  </si>
  <si>
    <t>21.09.2023 10:16:10</t>
  </si>
  <si>
    <t>21.09.2023 10:16:12</t>
  </si>
  <si>
    <t>21.09.2023 10:16:13</t>
  </si>
  <si>
    <t>21.09.2023 10:16:14</t>
  </si>
  <si>
    <t>21.09.2023 10:16:15</t>
  </si>
  <si>
    <t>21.09.2023 10:16:17</t>
  </si>
  <si>
    <t>21.09.2023 10:16:18</t>
  </si>
  <si>
    <t>21.09.2023 10:16:19</t>
  </si>
  <si>
    <t>21.09.2023 10:16:20</t>
  </si>
  <si>
    <t>21.09.2023 10:16:46</t>
  </si>
  <si>
    <t>21.09.2023 10:16:47</t>
  </si>
  <si>
    <t>21.09.2023 10:16:48</t>
  </si>
  <si>
    <t>21.09.2023 10:16:50</t>
  </si>
  <si>
    <t>21.09.2023 10:16:51</t>
  </si>
  <si>
    <t>21.09.2023 10:16:52</t>
  </si>
  <si>
    <t>21.09.2023 10:17:10</t>
  </si>
  <si>
    <t>21.09.2023 10:17:11</t>
  </si>
  <si>
    <t>21.09.2023 10:17:13</t>
  </si>
  <si>
    <t>21.09.2023 10:17:14</t>
  </si>
  <si>
    <t>21.09.2023 10:17:16</t>
  </si>
  <si>
    <t>21.09.2023 10:17:17</t>
  </si>
  <si>
    <t>21.09.2023 10:17:19</t>
  </si>
  <si>
    <t>21.09.2023 10:17:35</t>
  </si>
  <si>
    <t>21.09.2023 10:17:37</t>
  </si>
  <si>
    <t>21.09.2023 10:17:38</t>
  </si>
  <si>
    <t>21.09.2023 10:17:40</t>
  </si>
  <si>
    <t>21.09.2023 10:17:41</t>
  </si>
  <si>
    <t>21.09.2023 10:17:43</t>
  </si>
  <si>
    <t>21.09.2023 10:17:44</t>
  </si>
  <si>
    <t>21.09.2023 10:17:46</t>
  </si>
  <si>
    <t>21.09.2023 10:17:47</t>
  </si>
  <si>
    <t>21.09.2023 10:17:49</t>
  </si>
  <si>
    <t>21.09.2023 10:17:50</t>
  </si>
  <si>
    <t>21.09.2023 10:17:52</t>
  </si>
  <si>
    <t>21.09.2023 10:17:53</t>
  </si>
  <si>
    <t>21.09.2023 10:18:34</t>
  </si>
  <si>
    <t>21.09.2023 10:18:35</t>
  </si>
  <si>
    <t>21.09.2023 10:18:37</t>
  </si>
  <si>
    <t>21.09.2023 10:18:38</t>
  </si>
  <si>
    <t>21.09.2023 10:18:40</t>
  </si>
  <si>
    <t>21.09.2023 10:20:50</t>
  </si>
  <si>
    <t>21.09.2023 10:20:52</t>
  </si>
  <si>
    <t>21.09.2023 10:20:53</t>
  </si>
  <si>
    <t>21.09.2023 10:20:54</t>
  </si>
  <si>
    <t>21.09.2023 10:21:51</t>
  </si>
  <si>
    <t>21.09.2023 10:21:52</t>
  </si>
  <si>
    <t>21.09.2023 10:21:54</t>
  </si>
  <si>
    <t>21.09.2023 10:21:55</t>
  </si>
  <si>
    <t>21.09.2023 10:21:56</t>
  </si>
  <si>
    <t>21.09.2023 10:21:59</t>
  </si>
  <si>
    <t>21.09.2023 10:22:27</t>
  </si>
  <si>
    <t>21.09.2023 10:22:29</t>
  </si>
  <si>
    <t>21.09.2023 10:22:30</t>
  </si>
  <si>
    <t>21.09.2023 10:22:31</t>
  </si>
  <si>
    <t>21.09.2023 10:22:36</t>
  </si>
  <si>
    <t>21.09.2023 10:22:37</t>
  </si>
  <si>
    <t>21.09.2023 10:22:39</t>
  </si>
  <si>
    <t>21.09.2023 10:22:52</t>
  </si>
  <si>
    <t>21.09.2023 10:22:54</t>
  </si>
  <si>
    <t>21.09.2023 10:22:55</t>
  </si>
  <si>
    <t>21.09.2023 10:22:57</t>
  </si>
  <si>
    <t>21.09.2023 10:22:58</t>
  </si>
  <si>
    <t>21.09.2023 10:23:00</t>
  </si>
  <si>
    <t>21.09.2023 10:23:40</t>
  </si>
  <si>
    <t>21.09.2023 10:23:42</t>
  </si>
  <si>
    <t>21.09.2023 10:23:43</t>
  </si>
  <si>
    <t>21.09.2023 10:23:45</t>
  </si>
  <si>
    <t>21.09.2023 10:23:46</t>
  </si>
  <si>
    <t>21.09.2023 10:23:48</t>
  </si>
  <si>
    <t>21.09.2023 10:23:49</t>
  </si>
  <si>
    <t>21.09.2023 10:23:51</t>
  </si>
  <si>
    <t>21.09.2023 10:23:52</t>
  </si>
  <si>
    <t>21.09.2023 10:23:55</t>
  </si>
  <si>
    <t>21.09.2023 10:23:57</t>
  </si>
  <si>
    <t>21.09.2023 10:24:00</t>
  </si>
  <si>
    <t>21.09.2023 10:24:01</t>
  </si>
  <si>
    <t>21.09.2023 10:24:06</t>
  </si>
  <si>
    <t>21.09.2023 10:24:07</t>
  </si>
  <si>
    <t>21.09.2023 10:24:09</t>
  </si>
  <si>
    <t>21.09.2023 10:24:10</t>
  </si>
  <si>
    <t>21.09.2023 10:24:13</t>
  </si>
  <si>
    <t>21.09.2023 10:24:16</t>
  </si>
  <si>
    <t>21.09.2023 10:24:19</t>
  </si>
  <si>
    <t>21.09.2023 10:24:50</t>
  </si>
  <si>
    <t>21.09.2023 10:24:52</t>
  </si>
  <si>
    <t>21.09.2023 10:24:53</t>
  </si>
  <si>
    <t>21.09.2023 10:24:54</t>
  </si>
  <si>
    <t>21.09.2023 10:24:56</t>
  </si>
  <si>
    <t>21.09.2023 10:24:58</t>
  </si>
  <si>
    <t>21.09.2023 10:25:36</t>
  </si>
  <si>
    <t>21.09.2023 10:25:37</t>
  </si>
  <si>
    <t>21.09.2023 10:25:38</t>
  </si>
  <si>
    <t>21.09.2023 10:25:40</t>
  </si>
  <si>
    <t>21.09.2023 10:25:41</t>
  </si>
  <si>
    <t>21.09.2023 10:25:42</t>
  </si>
  <si>
    <t>21.09.2023 10:25:43</t>
  </si>
  <si>
    <t>21.09.2023 10:25:48</t>
  </si>
  <si>
    <t>21.09.2023 10:25:49</t>
  </si>
  <si>
    <t>21.09.2023 10:25:51</t>
  </si>
  <si>
    <t>21.09.2023 10:25:52</t>
  </si>
  <si>
    <t>21.09.2023 10:25:54</t>
  </si>
  <si>
    <t>21.09.2023 10:25:55</t>
  </si>
  <si>
    <t>21.09.2023 10:26:28</t>
  </si>
  <si>
    <t>21.09.2023 10:26:30</t>
  </si>
  <si>
    <t>21.09.2023 10:26:31</t>
  </si>
  <si>
    <t>21.09.2023 10:26:33</t>
  </si>
  <si>
    <t>21.09.2023 10:26:34</t>
  </si>
  <si>
    <t>21.09.2023 10:26:36</t>
  </si>
  <si>
    <t>21.09.2023 10:26:37</t>
  </si>
  <si>
    <t>21.09.2023 10:26:39</t>
  </si>
  <si>
    <t>21.09.2023 10:26:42</t>
  </si>
  <si>
    <t>21.09.2023 10:26:45</t>
  </si>
  <si>
    <t>21.09.2023 10:26:48</t>
  </si>
  <si>
    <t>21.09.2023 10:26:49</t>
  </si>
  <si>
    <t>21.09.2023 10:26:51</t>
  </si>
  <si>
    <t>21.09.2023 10:26:52</t>
  </si>
  <si>
    <t>21.09.2023 10:27:13</t>
  </si>
  <si>
    <t>21.09.2023 10:27:14</t>
  </si>
  <si>
    <t>21.09.2023 10:27:16</t>
  </si>
  <si>
    <t>21.09.2023 10:29:12</t>
  </si>
  <si>
    <t>21.09.2023 10:29:15</t>
  </si>
  <si>
    <t>21.09.2023 10:29:17</t>
  </si>
  <si>
    <t>21.09.2023 10:29:18</t>
  </si>
  <si>
    <t>21.09.2023 10:29:20</t>
  </si>
  <si>
    <t>21.09.2023 10:30:00</t>
  </si>
  <si>
    <t>21.09.2023 10:30:02</t>
  </si>
  <si>
    <t>21.09.2023 10:30:05</t>
  </si>
  <si>
    <t>21.09.2023 10:30:06</t>
  </si>
  <si>
    <t>21.09.2023 10:30:12</t>
  </si>
  <si>
    <t>21.09.2023 10:30:33</t>
  </si>
  <si>
    <t>21.09.2023 10:30:34</t>
  </si>
  <si>
    <t>21.09.2023 10:30:36</t>
  </si>
  <si>
    <t>21.09.2023 10:30:37</t>
  </si>
  <si>
    <t>21.09.2023 10:30:46</t>
  </si>
  <si>
    <t>21.09.2023 10:30:48</t>
  </si>
  <si>
    <t>21.09.2023 10:30:49</t>
  </si>
  <si>
    <t>21.09.2023 10:30:51</t>
  </si>
  <si>
    <t>21.09.2023 10:30:52</t>
  </si>
  <si>
    <t>21.09.2023 10:30:54</t>
  </si>
  <si>
    <t>21.09.2023 10:30:55</t>
  </si>
  <si>
    <t>21.09.2023 10:31:13</t>
  </si>
  <si>
    <t>21.09.2023 10:31:15</t>
  </si>
  <si>
    <t>21.09.2023 10:31:16</t>
  </si>
  <si>
    <t>21.09.2023 10:31:17</t>
  </si>
  <si>
    <t>21.09.2023 10:31:18</t>
  </si>
  <si>
    <t>21.09.2023 10:31:20</t>
  </si>
  <si>
    <t>21.09.2023 10:31:21</t>
  </si>
  <si>
    <t>21.09.2023 10:31:22</t>
  </si>
  <si>
    <t>21.09.2023 10:31:23</t>
  </si>
  <si>
    <t>21.09.2023 10:31:25</t>
  </si>
  <si>
    <t>21.09.2023 10:31:44</t>
  </si>
  <si>
    <t>21.09.2023 10:31:45</t>
  </si>
  <si>
    <t>21.09.2023 10:31:47</t>
  </si>
  <si>
    <t>21.09.2023 10:31:48</t>
  </si>
  <si>
    <t>21.09.2023 10:32:24</t>
  </si>
  <si>
    <t>21.09.2023 10:32:26</t>
  </si>
  <si>
    <t>21.09.2023 10:32:27</t>
  </si>
  <si>
    <t>21.09.2023 10:32:28</t>
  </si>
  <si>
    <t>21.09.2023 10:32:30</t>
  </si>
  <si>
    <t>21.09.2023 10:32:31</t>
  </si>
  <si>
    <t>21.09.2023 10:32:43</t>
  </si>
  <si>
    <t>21.09.2023 10:32:44</t>
  </si>
  <si>
    <t>21.09.2023 10:32:45</t>
  </si>
  <si>
    <t>21.09.2023 10:32:47</t>
  </si>
  <si>
    <t>21.09.2023 10:32:49</t>
  </si>
  <si>
    <t>21.09.2023 10:33:12</t>
  </si>
  <si>
    <t>21.09.2023 10:33:13</t>
  </si>
  <si>
    <t>21.09.2023 10:33:15</t>
  </si>
  <si>
    <t>21.09.2023 10:33:16</t>
  </si>
  <si>
    <t>21.09.2023 10:33:18</t>
  </si>
  <si>
    <t>21.09.2023 10:33:19</t>
  </si>
  <si>
    <t>21.09.2023 10:33:21</t>
  </si>
  <si>
    <t>21.09.2023 10:33:22</t>
  </si>
  <si>
    <t>21.09.2023 10:33:24</t>
  </si>
  <si>
    <t>21.09.2023 10:33:25</t>
  </si>
  <si>
    <t>21.09.2023 10:33:27</t>
  </si>
  <si>
    <t>21.09.2023 10:33:28</t>
  </si>
  <si>
    <t>21.09.2023 10:33:30</t>
  </si>
  <si>
    <t>21.09.2023 10:33:31</t>
  </si>
  <si>
    <t>21.09.2023 10:33:33</t>
  </si>
  <si>
    <t>21.09.2023 10:33:34</t>
  </si>
  <si>
    <t>21.09.2023 10:33:36</t>
  </si>
  <si>
    <t>21.09.2023 10:33:37</t>
  </si>
  <si>
    <t>21.09.2023 10:33:39</t>
  </si>
  <si>
    <t>21.09.2023 10:33:40</t>
  </si>
  <si>
    <t>21.09.2023 10:34:31</t>
  </si>
  <si>
    <t>21.09.2023 10:34:32</t>
  </si>
  <si>
    <t>21.09.2023 10:34:34</t>
  </si>
  <si>
    <t>21.09.2023 10:34:35</t>
  </si>
  <si>
    <t>21.09.2023 10:34:36</t>
  </si>
  <si>
    <t>21.09.2023 10:34:39</t>
  </si>
  <si>
    <t>21.09.2023 10:34:45</t>
  </si>
  <si>
    <t>21.09.2023 10:34:46</t>
  </si>
  <si>
    <t>21.09.2023 10:34:48</t>
  </si>
  <si>
    <t>21.09.2023 10:34:53</t>
  </si>
  <si>
    <t>21.09.2023 10:34:55</t>
  </si>
  <si>
    <t>21.09.2023 10:34:56</t>
  </si>
  <si>
    <t>21.09.2023 10:34:58</t>
  </si>
  <si>
    <t>21.09.2023 10:34:59</t>
  </si>
  <si>
    <t>21.09.2023 10:35:01</t>
  </si>
  <si>
    <t>21.09.2023 10:35:02</t>
  </si>
  <si>
    <t>21.09.2023 10:35:14</t>
  </si>
  <si>
    <t>21.09.2023 10:35:40</t>
  </si>
  <si>
    <t>21.09.2023 10:35:43</t>
  </si>
  <si>
    <t>21.09.2023 10:35:44</t>
  </si>
  <si>
    <t>21.09.2023 10:35:46</t>
  </si>
  <si>
    <t>21.09.2023 10:35:47</t>
  </si>
  <si>
    <t>21.09.2023 10:35:49</t>
  </si>
  <si>
    <t>21.09.2023 10:35:50</t>
  </si>
  <si>
    <t>21.09.2023 10:36:04</t>
  </si>
  <si>
    <t>21.09.2023 10:36:05</t>
  </si>
  <si>
    <t>21.09.2023 10:36:07</t>
  </si>
  <si>
    <t>21.09.2023 10:36:08</t>
  </si>
  <si>
    <t>21.09.2023 10:36:09</t>
  </si>
  <si>
    <t>21.09.2023 10:36:10</t>
  </si>
  <si>
    <t>21.09.2023 10:36:12</t>
  </si>
  <si>
    <t>21.09.2023 10:36:13</t>
  </si>
  <si>
    <t>21.09.2023 10:36:34</t>
  </si>
  <si>
    <t>21.09.2023 10:36:38</t>
  </si>
  <si>
    <t>21.09.2023 10:36:40</t>
  </si>
  <si>
    <t>21.09.2023 10:36:41</t>
  </si>
  <si>
    <t>21.09.2023 10:36:43</t>
  </si>
  <si>
    <t>21.09.2023 10:36:44</t>
  </si>
  <si>
    <t>21.09.2023 10:36:46</t>
  </si>
  <si>
    <t>21.09.2023 10:36:47</t>
  </si>
  <si>
    <t>21.09.2023 10:36:49</t>
  </si>
  <si>
    <t>21.09.2023 10:36:50</t>
  </si>
  <si>
    <t>21.09.2023 10:36:52</t>
  </si>
  <si>
    <t>21.09.2023 10:36:53</t>
  </si>
  <si>
    <t>21.09.2023 10:36:55</t>
  </si>
  <si>
    <t>21.09.2023 10:36:56</t>
  </si>
  <si>
    <t>21.09.2023 10:36:58</t>
  </si>
  <si>
    <t>21.09.2023 10:36:59</t>
  </si>
  <si>
    <t>21.09.2023 10:37:01</t>
  </si>
  <si>
    <t>21.09.2023 10:37:02</t>
  </si>
  <si>
    <t>21.09.2023 10:37:04</t>
  </si>
  <si>
    <t>21.09.2023 10:37:05</t>
  </si>
  <si>
    <t>21.09.2023 10:37:06</t>
  </si>
  <si>
    <t>21.09.2023 10:37:08</t>
  </si>
  <si>
    <t>21.09.2023 10:37:09</t>
  </si>
  <si>
    <t>21.09.2023 10:37:10</t>
  </si>
  <si>
    <t>21.09.2023 10:37:25</t>
  </si>
  <si>
    <t>21.09.2023 10:37:28</t>
  </si>
  <si>
    <t>21.09.2023 10:37:29</t>
  </si>
  <si>
    <t>21.09.2023 10:37:31</t>
  </si>
  <si>
    <t>21.09.2023 10:37:32</t>
  </si>
  <si>
    <t>21.09.2023 10:37:34</t>
  </si>
  <si>
    <t>21.09.2023 10:37:35</t>
  </si>
  <si>
    <t>21.09.2023 10:37:41</t>
  </si>
  <si>
    <t>21.09.2023 10:37:43</t>
  </si>
  <si>
    <t>21.09.2023 10:37:44</t>
  </si>
  <si>
    <t>21.09.2023 10:37:45</t>
  </si>
  <si>
    <t>21.09.2023 10:37:47</t>
  </si>
  <si>
    <t>21.09.2023 10:37:48</t>
  </si>
  <si>
    <t>21.09.2023 10:37:49</t>
  </si>
  <si>
    <t>21.09.2023 10:38:22</t>
  </si>
  <si>
    <t>21.09.2023 10:38:23</t>
  </si>
  <si>
    <t>21.09.2023 10:38:25</t>
  </si>
  <si>
    <t>21.09.2023 10:38:26</t>
  </si>
  <si>
    <t>21.09.2023 10:38:27</t>
  </si>
  <si>
    <t>21.09.2023 10:38:28</t>
  </si>
  <si>
    <t>21.09.2023 10:38:30</t>
  </si>
  <si>
    <t>21.09.2023 10:39:08</t>
  </si>
  <si>
    <t>21.09.2023 10:39:10</t>
  </si>
  <si>
    <t>21.09.2023 10:39:11</t>
  </si>
  <si>
    <t>21.09.2023 10:39:12</t>
  </si>
  <si>
    <t>21.09.2023 10:39:27</t>
  </si>
  <si>
    <t>21.09.2023 10:39:29</t>
  </si>
  <si>
    <t>21.09.2023 10:39:30</t>
  </si>
  <si>
    <t>21.09.2023 10:39:32</t>
  </si>
  <si>
    <t>21.09.2023 10:39:33</t>
  </si>
  <si>
    <t>21.09.2023 10:39:35</t>
  </si>
  <si>
    <t>21.09.2023 10:39:36</t>
  </si>
  <si>
    <t>21.09.2023 10:39:38</t>
  </si>
  <si>
    <t>21.09.2023 10:40:00</t>
  </si>
  <si>
    <t>21.09.2023 10:40:02</t>
  </si>
  <si>
    <t>21.09.2023 10:40:03</t>
  </si>
  <si>
    <t>21.09.2023 10:40:04</t>
  </si>
  <si>
    <t>21.09.2023 10:40:07</t>
  </si>
  <si>
    <t>21.09.2023 10:40:23</t>
  </si>
  <si>
    <t>21.09.2023 10:40:26</t>
  </si>
  <si>
    <t>21.09.2023 10:40:28</t>
  </si>
  <si>
    <t>21.09.2023 10:40:29</t>
  </si>
  <si>
    <t>21.09.2023 10:40:31</t>
  </si>
  <si>
    <t>21.09.2023 10:40:32</t>
  </si>
  <si>
    <t>21.09.2023 10:40:34</t>
  </si>
  <si>
    <t>21.09.2023 10:40:35</t>
  </si>
  <si>
    <t>21.09.2023 10:41:08</t>
  </si>
  <si>
    <t>21.09.2023 10:41:10</t>
  </si>
  <si>
    <t>21.09.2023 10:41:11</t>
  </si>
  <si>
    <t>21.09.2023 10:41:12</t>
  </si>
  <si>
    <t>21.09.2023 10:41:14</t>
  </si>
  <si>
    <t>21.09.2023 10:41:15</t>
  </si>
  <si>
    <t>21.09.2023 10:42:13</t>
  </si>
  <si>
    <t>21.09.2023 10:42:14</t>
  </si>
  <si>
    <t>21.09.2023 10:42:16</t>
  </si>
  <si>
    <t>21.09.2023 10:42:17</t>
  </si>
  <si>
    <t>21.09.2023 10:42:18</t>
  </si>
  <si>
    <t>21.09.2023 10:42:19</t>
  </si>
  <si>
    <t>21.09.2023 10:42:30</t>
  </si>
  <si>
    <t>21.09.2023 10:42:33</t>
  </si>
  <si>
    <t>21.09.2023 10:42:34</t>
  </si>
  <si>
    <t>21.09.2023 10:42:35</t>
  </si>
  <si>
    <t>21.09.2023 10:42:41</t>
  </si>
  <si>
    <t>21.09.2023 10:43:20</t>
  </si>
  <si>
    <t>21.09.2023 10:43:22</t>
  </si>
  <si>
    <t>21.09.2023 10:43:23</t>
  </si>
  <si>
    <t>21.09.2023 10:43:25</t>
  </si>
  <si>
    <t>21.09.2023 10:43:26</t>
  </si>
  <si>
    <t>21.09.2023 10:43:28</t>
  </si>
  <si>
    <t>21.09.2023 10:43:40</t>
  </si>
  <si>
    <t>21.09.2023 10:43:41</t>
  </si>
  <si>
    <t>21.09.2023 10:43:43</t>
  </si>
  <si>
    <t>21.09.2023 10:43:44</t>
  </si>
  <si>
    <t>21.09.2023 10:43:46</t>
  </si>
  <si>
    <t>21.09.2023 10:43:47</t>
  </si>
  <si>
    <t>21.09.2023 10:44:31</t>
  </si>
  <si>
    <t>21.09.2023 10:44:32</t>
  </si>
  <si>
    <t>21.09.2023 10:44:34</t>
  </si>
  <si>
    <t>21.09.2023 10:44:35</t>
  </si>
  <si>
    <t>21.09.2023 10:44:37</t>
  </si>
  <si>
    <t>21.09.2023 10:44:38</t>
  </si>
  <si>
    <t>21.09.2023 10:44:40</t>
  </si>
  <si>
    <t>21.09.2023 10:44:41</t>
  </si>
  <si>
    <t>21.09.2023 10:44:43</t>
  </si>
  <si>
    <t>21.09.2023 10:44:44</t>
  </si>
  <si>
    <t>21.09.2023 10:44:46</t>
  </si>
  <si>
    <t>21.09.2023 10:44:47</t>
  </si>
  <si>
    <t>21.09.2023 10:45:20</t>
  </si>
  <si>
    <t>21.09.2023 10:45:22</t>
  </si>
  <si>
    <t>21.09.2023 10:45:23</t>
  </si>
  <si>
    <t>21.09.2023 10:45:25</t>
  </si>
  <si>
    <t>21.09.2023 10:45:26</t>
  </si>
  <si>
    <t>21.09.2023 10:45:28</t>
  </si>
  <si>
    <t>21.09.2023 10:45:29</t>
  </si>
  <si>
    <t>21.09.2023 10:45:32</t>
  </si>
  <si>
    <t>21.09.2023 10:47:22</t>
  </si>
  <si>
    <t>21.09.2023 10:47:23</t>
  </si>
  <si>
    <t>21.09.2023 10:47:24</t>
  </si>
  <si>
    <t>21.09.2023 10:47:26</t>
  </si>
  <si>
    <t>21.09.2023 10:47:27</t>
  </si>
  <si>
    <t>21.09.2023 10:47:28</t>
  </si>
  <si>
    <t>21.09.2023 10:47:29</t>
  </si>
  <si>
    <t>21.09.2023 10:47:31</t>
  </si>
  <si>
    <t>21.09.2023 10:48:00</t>
  </si>
  <si>
    <t>21.09.2023 10:48:02</t>
  </si>
  <si>
    <t>21.09.2023 10:48:03</t>
  </si>
  <si>
    <t>21.09.2023 10:48:05</t>
  </si>
  <si>
    <t>21.09.2023 10:48:06</t>
  </si>
  <si>
    <t>21.09.2023 10:48:12</t>
  </si>
  <si>
    <t>21.09.2023 10:48:15</t>
  </si>
  <si>
    <t>21.09.2023 10:48:17</t>
  </si>
  <si>
    <t>21.09.2023 10:48:18</t>
  </si>
  <si>
    <t>21.09.2023 10:48:20</t>
  </si>
  <si>
    <t>21.09.2023 10:48:21</t>
  </si>
  <si>
    <t>21.09.2023 10:48:24</t>
  </si>
  <si>
    <t>21.09.2023 10:48:26</t>
  </si>
  <si>
    <t>21.09.2023 10:48:27</t>
  </si>
  <si>
    <t>21.09.2023 10:48:29</t>
  </si>
  <si>
    <t>21.09.2023 10:48:30</t>
  </si>
  <si>
    <t>21.09.2023 10:48:32</t>
  </si>
  <si>
    <t>21.09.2023 10:48:33</t>
  </si>
  <si>
    <t>21.09.2023 10:49:45</t>
  </si>
  <si>
    <t>21.09.2023 10:49:47</t>
  </si>
  <si>
    <t>21.09.2023 10:49:48</t>
  </si>
  <si>
    <t>21.09.2023 10:49:49</t>
  </si>
  <si>
    <t>21.09.2023 10:49:50</t>
  </si>
  <si>
    <t>21.09.2023 10:49:52</t>
  </si>
  <si>
    <t>21.09.2023 10:49:53</t>
  </si>
  <si>
    <t>21.09.2023 10:49:54</t>
  </si>
  <si>
    <t>21.09.2023 10:49:55</t>
  </si>
  <si>
    <t>21.09.2023 10:49:57</t>
  </si>
  <si>
    <t>21.09.2023 10:49:58</t>
  </si>
  <si>
    <t>21.09.2023 10:49:59</t>
  </si>
  <si>
    <t>21.09.2023 10:50:01</t>
  </si>
  <si>
    <t>21.09.2023 10:50:05</t>
  </si>
  <si>
    <t>21.09.2023 10:50:06</t>
  </si>
  <si>
    <t>21.09.2023 10:50:08</t>
  </si>
  <si>
    <t>21.09.2023 10:50:09</t>
  </si>
  <si>
    <t>21.09.2023 10:50:10</t>
  </si>
  <si>
    <t>21.09.2023 10:50:11</t>
  </si>
  <si>
    <t>21.09.2023 10:50:13</t>
  </si>
  <si>
    <t>21.09.2023 10:51:08</t>
  </si>
  <si>
    <t>21.09.2023 10:51:11</t>
  </si>
  <si>
    <t>21.09.2023 10:51:12</t>
  </si>
  <si>
    <t>21.09.2023 10:51:14</t>
  </si>
  <si>
    <t>21.09.2023 10:51:15</t>
  </si>
  <si>
    <t>21.09.2023 10:51:17</t>
  </si>
  <si>
    <t>21.09.2023 10:51:18</t>
  </si>
  <si>
    <t>21.09.2023 10:51:20</t>
  </si>
  <si>
    <t>21.09.2023 10:51:21</t>
  </si>
  <si>
    <t>21.09.2023 10:52:27</t>
  </si>
  <si>
    <t>21.09.2023 10:52:29</t>
  </si>
  <si>
    <t>21.09.2023 10:52:30</t>
  </si>
  <si>
    <t>21.09.2023 10:52:31</t>
  </si>
  <si>
    <t>21.09.2023 10:52:34</t>
  </si>
  <si>
    <t>21.09.2023 10:52:38</t>
  </si>
  <si>
    <t>21.09.2023 10:52:52</t>
  </si>
  <si>
    <t>21.09.2023 10:52:55</t>
  </si>
  <si>
    <t>21.09.2023 10:52:56</t>
  </si>
  <si>
    <t>21.09.2023 10:52:58</t>
  </si>
  <si>
    <t>21.09.2023 10:52:59</t>
  </si>
  <si>
    <t>21.09.2023 10:53:01</t>
  </si>
  <si>
    <t>21.09.2023 10:53:02</t>
  </si>
  <si>
    <t>21.09.2023 10:53:28</t>
  </si>
  <si>
    <t>21.09.2023 10:53:29</t>
  </si>
  <si>
    <t>21.09.2023 10:53:30</t>
  </si>
  <si>
    <t>21.09.2023 10:53:32</t>
  </si>
  <si>
    <t>21.09.2023 10:53:33</t>
  </si>
  <si>
    <t>21.09.2023 10:53:34</t>
  </si>
  <si>
    <t>21.09.2023 10:53:35</t>
  </si>
  <si>
    <t>21.09.2023 10:53:40</t>
  </si>
  <si>
    <t>21.09.2023 10:54:07</t>
  </si>
  <si>
    <t>21.09.2023 10:54:10</t>
  </si>
  <si>
    <t>21.09.2023 10:54:11</t>
  </si>
  <si>
    <t>21.09.2023 10:54:13</t>
  </si>
  <si>
    <t>21.09.2023 10:54:14</t>
  </si>
  <si>
    <t>21.09.2023 10:54:16</t>
  </si>
  <si>
    <t>21.09.2023 10:54:17</t>
  </si>
  <si>
    <t>21.09.2023 10:54:19</t>
  </si>
  <si>
    <t>21.09.2023 10:54:34</t>
  </si>
  <si>
    <t>21.09.2023 10:54:37</t>
  </si>
  <si>
    <t>21.09.2023 10:54:38</t>
  </si>
  <si>
    <t>21.09.2023 10:54:40</t>
  </si>
  <si>
    <t>21.09.2023 10:54:41</t>
  </si>
  <si>
    <t>21.09.2023 10:54:43</t>
  </si>
  <si>
    <t>21.09.2023 10:54:44</t>
  </si>
  <si>
    <t>21.09.2023 10:55:08</t>
  </si>
  <si>
    <t>21.09.2023 10:55:10</t>
  </si>
  <si>
    <t>21.09.2023 10:55:11</t>
  </si>
  <si>
    <t>21.09.2023 10:55:13</t>
  </si>
  <si>
    <t>21.09.2023 10:55:14</t>
  </si>
  <si>
    <t>21.09.2023 10:55:17</t>
  </si>
  <si>
    <t>21.09.2023 10:55:19</t>
  </si>
  <si>
    <t>21.09.2023 10:55:22</t>
  </si>
  <si>
    <t>21.09.2023 10:55:23</t>
  </si>
  <si>
    <t>21.09.2023 10:55:24</t>
  </si>
  <si>
    <t>21.09.2023 10:55:25</t>
  </si>
  <si>
    <t>21.09.2023 10:55:27</t>
  </si>
  <si>
    <t>21.09.2023 10:55:28</t>
  </si>
  <si>
    <t>21.09.2023 10:55:35</t>
  </si>
  <si>
    <t>21.09.2023 10:55:37</t>
  </si>
  <si>
    <t>21.09.2023 10:57:03</t>
  </si>
  <si>
    <t>21.09.2023 10:57:06</t>
  </si>
  <si>
    <t>21.09.2023 10:57:08</t>
  </si>
  <si>
    <t>21.09.2023 10:57:09</t>
  </si>
  <si>
    <t>21.09.2023 10:57:11</t>
  </si>
  <si>
    <t>21.09.2023 10:57:12</t>
  </si>
  <si>
    <t>21.09.2023 10:57:20</t>
  </si>
  <si>
    <t>21.09.2023 10:57:21</t>
  </si>
  <si>
    <t>21.09.2023 10:57:23</t>
  </si>
  <si>
    <t>21.09.2023 10:57:24</t>
  </si>
  <si>
    <t>21.09.2023 10:57:26</t>
  </si>
  <si>
    <t>21.09.2023 10:57:27</t>
  </si>
  <si>
    <t>21.09.2023 10:59:12</t>
  </si>
  <si>
    <t>21.09.2023 10:59:14</t>
  </si>
  <si>
    <t>21.09.2023 10:59:15</t>
  </si>
  <si>
    <t>21.09.2023 10:59:16</t>
  </si>
  <si>
    <t>21.09.2023 10:59:18</t>
  </si>
  <si>
    <t>21.09.2023 10:59:20</t>
  </si>
  <si>
    <t>21.09.2023 10:59:34</t>
  </si>
  <si>
    <t>21.09.2023 10:59:35</t>
  </si>
  <si>
    <t>21.09.2023 10:59:37</t>
  </si>
  <si>
    <t>21.09.2023 10:59:38</t>
  </si>
  <si>
    <t>21.09.2023 10:59:40</t>
  </si>
  <si>
    <t>21.09.2023 10:59:41</t>
  </si>
  <si>
    <t>21.09.2023 10:59:55</t>
  </si>
  <si>
    <t>21.09.2023 10:59:56</t>
  </si>
  <si>
    <t>21.09.2023 10:59:57</t>
  </si>
  <si>
    <t>21.09.2023 10:59:59</t>
  </si>
  <si>
    <t>21.09.2023 11:00:00</t>
  </si>
  <si>
    <t>21.09.2023 11:00:01</t>
  </si>
  <si>
    <t>21.09.2023 11:00:02</t>
  </si>
  <si>
    <t>21.09.2023 11:00:05</t>
  </si>
  <si>
    <t>21.09.2023 11:00:13</t>
  </si>
  <si>
    <t>21.09.2023 11:00:16</t>
  </si>
  <si>
    <t>21.09.2023 11:00:19</t>
  </si>
  <si>
    <t>21.09.2023 11:00:20</t>
  </si>
  <si>
    <t>21.09.2023 11:00:22</t>
  </si>
  <si>
    <t>21.09.2023 11:00:23</t>
  </si>
  <si>
    <t>21.09.2023 11:01:10</t>
  </si>
  <si>
    <t>21.09.2023 11:01:13</t>
  </si>
  <si>
    <t>21.09.2023 11:01:14</t>
  </si>
  <si>
    <t>21.09.2023 11:01:19</t>
  </si>
  <si>
    <t>21.09.2023 11:01:20</t>
  </si>
  <si>
    <t>21.09.2023 11:01:22</t>
  </si>
  <si>
    <t>21.09.2023 11:01:23</t>
  </si>
  <si>
    <t>21.09.2023 11:01:29</t>
  </si>
  <si>
    <t>21.09.2023 11:01:31</t>
  </si>
  <si>
    <t>21.09.2023 11:01:32</t>
  </si>
  <si>
    <t>21.09.2023 11:01:33</t>
  </si>
  <si>
    <t>21.09.2023 11:01:34</t>
  </si>
  <si>
    <t>21.09.2023 11:01:54</t>
  </si>
  <si>
    <t>21.09.2023 11:01:55</t>
  </si>
  <si>
    <t>21.09.2023 11:01:57</t>
  </si>
  <si>
    <t>21.09.2023 11:01:58</t>
  </si>
  <si>
    <t>21.09.2023 11:02:00</t>
  </si>
  <si>
    <t>21.09.2023 11:03:42</t>
  </si>
  <si>
    <t>21.09.2023 11:04:24</t>
  </si>
  <si>
    <t>21.09.2023 11:04:28</t>
  </si>
  <si>
    <t>21.09.2023 11:04:31</t>
  </si>
  <si>
    <t>21.09.2023 11:04:34</t>
  </si>
  <si>
    <t>21.09.2023 11:04:37</t>
  </si>
  <si>
    <t>21.09.2023 11:04:38</t>
  </si>
  <si>
    <t>21.09.2023 11:04:41</t>
  </si>
  <si>
    <t>21.09.2023 11:04:43</t>
  </si>
  <si>
    <t>21.09.2023 11:04:44</t>
  </si>
  <si>
    <t>21.09.2023 11:06:14</t>
  </si>
  <si>
    <t>21.09.2023 11:06:49</t>
  </si>
  <si>
    <t>21.09.2023 11:06:50</t>
  </si>
  <si>
    <t>21.09.2023 11:06:59</t>
  </si>
  <si>
    <t>21.09.2023 11:07:35</t>
  </si>
  <si>
    <t>21.09.2023 11:07:38</t>
  </si>
  <si>
    <t>21.09.2023 11:07:39</t>
  </si>
  <si>
    <t>21.09.2023 11:07:41</t>
  </si>
  <si>
    <t>21.09.2023 11:07:42</t>
  </si>
  <si>
    <t>21.09.2023 11:07:45</t>
  </si>
  <si>
    <t>21.09.2023 11:07:47</t>
  </si>
  <si>
    <t>21.09.2023 11:07:48</t>
  </si>
  <si>
    <t>21.09.2023 11:07:50</t>
  </si>
  <si>
    <t>21.09.2023 11:07:51</t>
  </si>
  <si>
    <t>21.09.2023 11:08:21</t>
  </si>
  <si>
    <t>21.09.2023 11:08:23</t>
  </si>
  <si>
    <t>21.09.2023 11:08:24</t>
  </si>
  <si>
    <t>21.09.2023 11:08:27</t>
  </si>
  <si>
    <t>21.09.2023 11:08:28</t>
  </si>
  <si>
    <t>21.09.2023 11:08:31</t>
  </si>
  <si>
    <t>21.09.2023 11:08:38</t>
  </si>
  <si>
    <t>21.09.2023 11:08:40</t>
  </si>
  <si>
    <t>21.09.2023 11:08:41</t>
  </si>
  <si>
    <t>21.09.2023 11:08:43</t>
  </si>
  <si>
    <t>21.09.2023 11:08:44</t>
  </si>
  <si>
    <t>21.09.2023 11:08:46</t>
  </si>
  <si>
    <t>21.09.2023 11:08:47</t>
  </si>
  <si>
    <t>21.09.2023 11:09:01</t>
  </si>
  <si>
    <t>21.09.2023 11:09:29</t>
  </si>
  <si>
    <t>21.09.2023 11:09:32</t>
  </si>
  <si>
    <t>21.09.2023 11:09:34</t>
  </si>
  <si>
    <t>21.09.2023 11:09:35</t>
  </si>
  <si>
    <t>21.09.2023 11:09:37</t>
  </si>
  <si>
    <t>21.09.2023 11:09:58</t>
  </si>
  <si>
    <t>21.09.2023 11:10:01</t>
  </si>
  <si>
    <t>21.09.2023 11:10:02</t>
  </si>
  <si>
    <t>21.09.2023 11:10:04</t>
  </si>
  <si>
    <t>21.09.2023 11:10:05</t>
  </si>
  <si>
    <t>21.09.2023 11:10:07</t>
  </si>
  <si>
    <t>21.09.2023 11:10:08</t>
  </si>
  <si>
    <t>21.09.2023 11:10:10</t>
  </si>
  <si>
    <t>21.09.2023 11:10:11</t>
  </si>
  <si>
    <t>21.09.2023 11:11:14</t>
  </si>
  <si>
    <t>21.09.2023 11:11:16</t>
  </si>
  <si>
    <t>21.09.2023 11:11:17</t>
  </si>
  <si>
    <t>21.09.2023 11:11:18</t>
  </si>
  <si>
    <t>21.09.2023 11:11:21</t>
  </si>
  <si>
    <t>21.09.2023 11:11:31</t>
  </si>
  <si>
    <t>21.09.2023 11:11:33</t>
  </si>
  <si>
    <t>21.09.2023 11:11:34</t>
  </si>
  <si>
    <t>21.09.2023 11:11:36</t>
  </si>
  <si>
    <t>21.09.2023 11:11:42</t>
  </si>
  <si>
    <t>21.09.2023 11:11:43</t>
  </si>
  <si>
    <t>21.09.2023 11:11:44</t>
  </si>
  <si>
    <t>21.09.2023 11:11:46</t>
  </si>
  <si>
    <t>21.09.2023 11:11:47</t>
  </si>
  <si>
    <t>21.09.2023 11:11:48</t>
  </si>
  <si>
    <t>21.09.2023 11:11:51</t>
  </si>
  <si>
    <t>21.09.2023 11:12:13</t>
  </si>
  <si>
    <t>21.09.2023 11:13:28</t>
  </si>
  <si>
    <t>21.09.2023 11:13:31</t>
  </si>
  <si>
    <t>21.09.2023 11:13:33</t>
  </si>
  <si>
    <t>21.09.2023 11:13:34</t>
  </si>
  <si>
    <t>21.09.2023 11:13:36</t>
  </si>
  <si>
    <t>21.09.2023 11:13:37</t>
  </si>
  <si>
    <t>21.09.2023 11:13:39</t>
  </si>
  <si>
    <t>21.09.2023 11:13:40</t>
  </si>
  <si>
    <t>21.09.2023 11:13:42</t>
  </si>
  <si>
    <t>21.09.2023 11:14:40</t>
  </si>
  <si>
    <t>21.09.2023 11:14:42</t>
  </si>
  <si>
    <t>21.09.2023 11:14:43</t>
  </si>
  <si>
    <t>21.09.2023 11:14:44</t>
  </si>
  <si>
    <t>21.09.2023 11:14:46</t>
  </si>
  <si>
    <t>21.09.2023 11:14:51</t>
  </si>
  <si>
    <t>21.09.2023 11:14:53</t>
  </si>
  <si>
    <t>21.09.2023 11:14:54</t>
  </si>
  <si>
    <t>21.09.2023 11:14:55</t>
  </si>
  <si>
    <t>21.09.2023 11:14:57</t>
  </si>
  <si>
    <t>21.09.2023 11:14:58</t>
  </si>
  <si>
    <t>21.09.2023 11:14:59</t>
  </si>
  <si>
    <t>21.09.2023 11:15:22</t>
  </si>
  <si>
    <t>21.09.2023 11:15:23</t>
  </si>
  <si>
    <t>21.09.2023 11:15:24</t>
  </si>
  <si>
    <t>21.09.2023 11:15:25</t>
  </si>
  <si>
    <t>21.09.2023 11:15:36</t>
  </si>
  <si>
    <t>21.09.2023 11:15:37</t>
  </si>
  <si>
    <t>21.09.2023 11:15:39</t>
  </si>
  <si>
    <t>21.09.2023 11:15:40</t>
  </si>
  <si>
    <t>21.09.2023 11:15:43</t>
  </si>
  <si>
    <t>21.09.2023 11:15:45</t>
  </si>
  <si>
    <t>21.09.2023 11:15:46</t>
  </si>
  <si>
    <t>21.09.2023 11:15:48</t>
  </si>
  <si>
    <t>21.09.2023 11:15:49</t>
  </si>
  <si>
    <t>21.09.2023 11:15:51</t>
  </si>
  <si>
    <t>21.09.2023 11:15:52</t>
  </si>
  <si>
    <t>21.09.2023 11:15:54</t>
  </si>
  <si>
    <t>21.09.2023 11:16:09</t>
  </si>
  <si>
    <t>21.09.2023 11:16:10</t>
  </si>
  <si>
    <t>21.09.2023 11:16:11</t>
  </si>
  <si>
    <t>21.09.2023 11:16:13</t>
  </si>
  <si>
    <t>21.09.2023 11:16:14</t>
  </si>
  <si>
    <t>21.09.2023 11:16:15</t>
  </si>
  <si>
    <t>21.09.2023 11:16:16</t>
  </si>
  <si>
    <t>21.09.2023 11:16:18</t>
  </si>
  <si>
    <t>21.09.2023 11:16:19</t>
  </si>
  <si>
    <t>21.09.2023 11:16:20</t>
  </si>
  <si>
    <t>21.09.2023 11:16:21</t>
  </si>
  <si>
    <t>21.09.2023 11:16:23</t>
  </si>
  <si>
    <t>21.09.2023 11:16:24</t>
  </si>
  <si>
    <t>21.09.2023 11:17:13</t>
  </si>
  <si>
    <t>21.09.2023 11:17:15</t>
  </si>
  <si>
    <t>21.09.2023 11:17:16</t>
  </si>
  <si>
    <t>21.09.2023 11:17:18</t>
  </si>
  <si>
    <t>21.09.2023 11:17:19</t>
  </si>
  <si>
    <t>21.09.2023 11:17:21</t>
  </si>
  <si>
    <t>21.09.2023 11:17:22</t>
  </si>
  <si>
    <t>21.09.2023 11:17:24</t>
  </si>
  <si>
    <t>21.09.2023 11:17:25</t>
  </si>
  <si>
    <t>21.09.2023 11:17:27</t>
  </si>
  <si>
    <t>21.09.2023 11:18:21</t>
  </si>
  <si>
    <t>21.09.2023 11:18:22</t>
  </si>
  <si>
    <t>21.09.2023 11:18:23</t>
  </si>
  <si>
    <t>21.09.2023 11:18:25</t>
  </si>
  <si>
    <t>21.09.2023 11:18:26</t>
  </si>
  <si>
    <t>21.09.2023 11:18:27</t>
  </si>
  <si>
    <t>21.09.2023 11:19:19</t>
  </si>
  <si>
    <t>21.09.2023 11:19:21</t>
  </si>
  <si>
    <t>21.09.2023 11:19:22</t>
  </si>
  <si>
    <t>21.09.2023 11:19:23</t>
  </si>
  <si>
    <t>21.09.2023 11:19:25</t>
  </si>
  <si>
    <t>21.09.2023 11:19:38</t>
  </si>
  <si>
    <t>21.09.2023 11:19:39</t>
  </si>
  <si>
    <t>21.09.2023 11:19:41</t>
  </si>
  <si>
    <t>21.09.2023 11:19:42</t>
  </si>
  <si>
    <t>21.09.2023 11:19:43</t>
  </si>
  <si>
    <t>21.09.2023 11:19:44</t>
  </si>
  <si>
    <t>21.09.2023 11:19:46</t>
  </si>
  <si>
    <t>21.09.2023 11:19:47</t>
  </si>
  <si>
    <t>21.09.2023 11:19:48</t>
  </si>
  <si>
    <t>21.09.2023 11:19:49</t>
  </si>
  <si>
    <t>21.09.2023 11:19:51</t>
  </si>
  <si>
    <t>21.09.2023 11:19:52</t>
  </si>
  <si>
    <t>21.09.2023 11:19:54</t>
  </si>
  <si>
    <t>21.09.2023 11:19:55</t>
  </si>
  <si>
    <t>21.09.2023 11:19:57</t>
  </si>
  <si>
    <t>21.09.2023 11:19:58</t>
  </si>
  <si>
    <t>21.09.2023 11:20:00</t>
  </si>
  <si>
    <t>21.09.2023 11:20:01</t>
  </si>
  <si>
    <t>21.09.2023 11:20:07</t>
  </si>
  <si>
    <t>21.09.2023 11:20:48</t>
  </si>
  <si>
    <t>21.09.2023 11:20:49</t>
  </si>
  <si>
    <t>21.09.2023 11:20:51</t>
  </si>
  <si>
    <t>21.09.2023 11:20:52</t>
  </si>
  <si>
    <t>21.09.2023 11:20:53</t>
  </si>
  <si>
    <t>21.09.2023 11:20:54</t>
  </si>
  <si>
    <t>21.09.2023 11:20:56</t>
  </si>
  <si>
    <t>21.09.2023 11:20:57</t>
  </si>
  <si>
    <t>21.09.2023 11:21:25</t>
  </si>
  <si>
    <t>21.09.2023 11:21:27</t>
  </si>
  <si>
    <t>21.09.2023 11:21:28</t>
  </si>
  <si>
    <t>21.09.2023 11:21:30</t>
  </si>
  <si>
    <t>21.09.2023 11:21:31</t>
  </si>
  <si>
    <t>21.09.2023 11:21:34</t>
  </si>
  <si>
    <t>21.09.2023 11:21:36</t>
  </si>
  <si>
    <t>21.09.2023 11:21:37</t>
  </si>
  <si>
    <t>21.09.2023 11:21:39</t>
  </si>
  <si>
    <t>21.09.2023 11:21:40</t>
  </si>
  <si>
    <t>21.09.2023 11:21:42</t>
  </si>
  <si>
    <t>21.09.2023 11:21:43</t>
  </si>
  <si>
    <t>21.09.2023 11:21:45</t>
  </si>
  <si>
    <t>21.09.2023 11:21:46</t>
  </si>
  <si>
    <t>21.09.2023 11:21:48</t>
  </si>
  <si>
    <t>21.09.2023 11:21:49</t>
  </si>
  <si>
    <t>21.09.2023 11:21:51</t>
  </si>
  <si>
    <t>21.09.2023 11:21:52</t>
  </si>
  <si>
    <t>21.09.2023 11:21:54</t>
  </si>
  <si>
    <t>21.09.2023 11:21:55</t>
  </si>
  <si>
    <t>21.09.2023 11:22:38</t>
  </si>
  <si>
    <t>21.09.2023 11:22:41</t>
  </si>
  <si>
    <t>21.09.2023 11:22:43</t>
  </si>
  <si>
    <t>21.09.2023 11:22:44</t>
  </si>
  <si>
    <t>21.09.2023 11:22:46</t>
  </si>
  <si>
    <t>21.09.2023 11:22:47</t>
  </si>
  <si>
    <t>21.09.2023 11:22:49</t>
  </si>
  <si>
    <t>21.09.2023 11:22:53</t>
  </si>
  <si>
    <t>21.09.2023 11:22:59</t>
  </si>
  <si>
    <t>21.09.2023 11:23:14</t>
  </si>
  <si>
    <t>21.09.2023 11:23:16</t>
  </si>
  <si>
    <t>21.09.2023 11:23:17</t>
  </si>
  <si>
    <t>21.09.2023 11:23:18</t>
  </si>
  <si>
    <t>21.09.2023 11:23:20</t>
  </si>
  <si>
    <t>21.09.2023 11:23:21</t>
  </si>
  <si>
    <t>21.09.2023 11:23:22</t>
  </si>
  <si>
    <t>21.09.2023 11:23:23</t>
  </si>
  <si>
    <t>21.09.2023 11:24:10</t>
  </si>
  <si>
    <t>21.09.2023 11:24:17</t>
  </si>
  <si>
    <t>21.09.2023 11:24:19</t>
  </si>
  <si>
    <t>21.09.2023 11:24:20</t>
  </si>
  <si>
    <t>21.09.2023 11:24:22</t>
  </si>
  <si>
    <t>21.09.2023 11:24:23</t>
  </si>
  <si>
    <t>21.09.2023 11:24:25</t>
  </si>
  <si>
    <t>21.09.2023 11:24:26</t>
  </si>
  <si>
    <t>21.09.2023 11:25:08</t>
  </si>
  <si>
    <t>21.09.2023 11:25:10</t>
  </si>
  <si>
    <t>21.09.2023 11:25:11</t>
  </si>
  <si>
    <t>21.09.2023 11:25:12</t>
  </si>
  <si>
    <t>21.09.2023 11:25:13</t>
  </si>
  <si>
    <t>21.09.2023 11:25:15</t>
  </si>
  <si>
    <t>21.09.2023 11:25:16</t>
  </si>
  <si>
    <t>21.09.2023 11:25:17</t>
  </si>
  <si>
    <t>21.09.2023 11:25:18</t>
  </si>
  <si>
    <t>21.09.2023 11:25:20</t>
  </si>
  <si>
    <t>21.09.2023 11:25:22</t>
  </si>
  <si>
    <t>21.09.2023 11:25:36</t>
  </si>
  <si>
    <t>21.09.2023 11:25:37</t>
  </si>
  <si>
    <t>21.09.2023 11:25:39</t>
  </si>
  <si>
    <t>21.09.2023 11:25:40</t>
  </si>
  <si>
    <t>21.09.2023 11:25:42</t>
  </si>
  <si>
    <t>21.09.2023 11:25:43</t>
  </si>
  <si>
    <t>21.09.2023 11:27:49</t>
  </si>
  <si>
    <t>21.09.2023 11:27:51</t>
  </si>
  <si>
    <t>21.09.2023 11:27:52</t>
  </si>
  <si>
    <t>21.09.2023 11:27:54</t>
  </si>
  <si>
    <t>21.09.2023 11:27:55</t>
  </si>
  <si>
    <t>21.09.2023 11:27:57</t>
  </si>
  <si>
    <t>21.09.2023 11:27:58</t>
  </si>
  <si>
    <t>21.09.2023 11:28:00</t>
  </si>
  <si>
    <t>21.09.2023 11:28:01</t>
  </si>
  <si>
    <t>21.09.2023 11:28:03</t>
  </si>
  <si>
    <t>21.09.2023 11:28:27</t>
  </si>
  <si>
    <t>21.09.2023 11:28:28</t>
  </si>
  <si>
    <t>21.09.2023 11:28:30</t>
  </si>
  <si>
    <t>21.09.2023 11:28:31</t>
  </si>
  <si>
    <t>21.09.2023 11:28:32</t>
  </si>
  <si>
    <t>21.09.2023 11:28:33</t>
  </si>
  <si>
    <t>21.09.2023 11:28:54</t>
  </si>
  <si>
    <t>21.09.2023 11:28:56</t>
  </si>
  <si>
    <t>21.09.2023 11:28:57</t>
  </si>
  <si>
    <t>21.09.2023 11:28:59</t>
  </si>
  <si>
    <t>21.09.2023 11:29:27</t>
  </si>
  <si>
    <t>21.09.2023 11:29:30</t>
  </si>
  <si>
    <t>21.09.2023 11:29:32</t>
  </si>
  <si>
    <t>21.09.2023 11:29:33</t>
  </si>
  <si>
    <t>21.09.2023 11:29:35</t>
  </si>
  <si>
    <t>21.09.2023 11:29:36</t>
  </si>
  <si>
    <t>21.09.2023 11:29:38</t>
  </si>
  <si>
    <t>21.09.2023 11:29:39</t>
  </si>
  <si>
    <t>21.09.2023 11:31:02</t>
  </si>
  <si>
    <t>21.09.2023 11:31:03</t>
  </si>
  <si>
    <t>21.09.2023 11:31:05</t>
  </si>
  <si>
    <t>21.09.2023 11:31:06</t>
  </si>
  <si>
    <t>21.09.2023 11:31:35</t>
  </si>
  <si>
    <t>21.09.2023 11:32:09</t>
  </si>
  <si>
    <t>21.09.2023 11:32:10</t>
  </si>
  <si>
    <t>21.09.2023 11:32:12</t>
  </si>
  <si>
    <t>21.09.2023 11:32:13</t>
  </si>
  <si>
    <t>21.09.2023 11:32:16</t>
  </si>
  <si>
    <t>21.09.2023 11:32:20</t>
  </si>
  <si>
    <t>21.09.2023 11:32:22</t>
  </si>
  <si>
    <t>21.09.2023 11:32:23</t>
  </si>
  <si>
    <t>21.09.2023 11:32:25</t>
  </si>
  <si>
    <t>21.09.2023 11:33:08</t>
  </si>
  <si>
    <t>21.09.2023 11:33:10</t>
  </si>
  <si>
    <t>21.09.2023 11:33:11</t>
  </si>
  <si>
    <t>21.09.2023 11:33:13</t>
  </si>
  <si>
    <t>21.09.2023 11:33:14</t>
  </si>
  <si>
    <t>21.09.2023 11:33:16</t>
  </si>
  <si>
    <t>21.09.2023 11:33:17</t>
  </si>
  <si>
    <t>21.09.2023 11:33:19</t>
  </si>
  <si>
    <t>21.09.2023 11:33:20</t>
  </si>
  <si>
    <t>21.09.2023 11:33:22</t>
  </si>
  <si>
    <t>21.09.2023 11:33:23</t>
  </si>
  <si>
    <t>21.09.2023 11:33:25</t>
  </si>
  <si>
    <t>21.09.2023 11:33:52</t>
  </si>
  <si>
    <t>21.09.2023 11:33:53</t>
  </si>
  <si>
    <t>21.09.2023 11:33:55</t>
  </si>
  <si>
    <t>21.09.2023 11:33:56</t>
  </si>
  <si>
    <t>21.09.2023 11:33:58</t>
  </si>
  <si>
    <t>21.09.2023 11:33:59</t>
  </si>
  <si>
    <t>21.09.2023 11:34:11</t>
  </si>
  <si>
    <t>21.09.2023 11:34:13</t>
  </si>
  <si>
    <t>21.09.2023 11:34:14</t>
  </si>
  <si>
    <t>21.09.2023 11:34:15</t>
  </si>
  <si>
    <t>21.09.2023 11:34:16</t>
  </si>
  <si>
    <t>21.09.2023 11:34:18</t>
  </si>
  <si>
    <t>21.09.2023 11:34:55</t>
  </si>
  <si>
    <t>21.09.2023 11:35:07</t>
  </si>
  <si>
    <t>21.09.2023 11:35:08</t>
  </si>
  <si>
    <t>21.09.2023 11:35:10</t>
  </si>
  <si>
    <t>21.09.2023 11:35:11</t>
  </si>
  <si>
    <t>21.09.2023 11:35:13</t>
  </si>
  <si>
    <t>21.09.2023 11:35:14</t>
  </si>
  <si>
    <t>21.09.2023 11:36:37</t>
  </si>
  <si>
    <t>21.09.2023 11:36:38</t>
  </si>
  <si>
    <t>21.09.2023 11:36:40</t>
  </si>
  <si>
    <t>21.09.2023 11:36:41</t>
  </si>
  <si>
    <t>21.09.2023 11:36:43</t>
  </si>
  <si>
    <t>21.09.2023 11:36:44</t>
  </si>
  <si>
    <t>21.09.2023 11:36:46</t>
  </si>
  <si>
    <t>21.09.2023 11:36:47</t>
  </si>
  <si>
    <t>21.09.2023 11:36:49</t>
  </si>
  <si>
    <t>21.09.2023 11:36:50</t>
  </si>
  <si>
    <t>21.09.2023 11:36:52</t>
  </si>
  <si>
    <t>21.09.2023 11:36:53</t>
  </si>
  <si>
    <t>21.09.2023 11:36:56</t>
  </si>
  <si>
    <t>21.09.2023 11:36:58</t>
  </si>
  <si>
    <t>21.09.2023 11:36:59</t>
  </si>
  <si>
    <t>21.09.2023 11:37:02</t>
  </si>
  <si>
    <t>21.09.2023 11:37:17</t>
  </si>
  <si>
    <t>21.09.2023 11:37:20</t>
  </si>
  <si>
    <t>21.09.2023 11:37:21</t>
  </si>
  <si>
    <t>21.09.2023 11:37:23</t>
  </si>
  <si>
    <t>21.09.2023 11:37:24</t>
  </si>
  <si>
    <t>21.09.2023 11:37:26</t>
  </si>
  <si>
    <t>21.09.2023 11:37:33</t>
  </si>
  <si>
    <t>21.09.2023 11:37:38</t>
  </si>
  <si>
    <t>21.09.2023 11:37:39</t>
  </si>
  <si>
    <t>21.09.2023 11:37:41</t>
  </si>
  <si>
    <t>21.09.2023 11:38:21</t>
  </si>
  <si>
    <t>21.09.2023 11:38:23</t>
  </si>
  <si>
    <t>21.09.2023 11:38:24</t>
  </si>
  <si>
    <t>21.09.2023 11:38:25</t>
  </si>
  <si>
    <t>21.09.2023 11:38:26</t>
  </si>
  <si>
    <t>21.09.2023 11:38:50</t>
  </si>
  <si>
    <t>21.09.2023 11:38:52</t>
  </si>
  <si>
    <t>21.09.2023 11:38:53</t>
  </si>
  <si>
    <t>21.09.2023 11:39:34</t>
  </si>
  <si>
    <t>21.09.2023 11:39:35</t>
  </si>
  <si>
    <t>21.09.2023 11:39:36</t>
  </si>
  <si>
    <t>21.09.2023 11:39:38</t>
  </si>
  <si>
    <t>21.09.2023 11:39:39</t>
  </si>
  <si>
    <t>21.09.2023 11:39:40</t>
  </si>
  <si>
    <t>21.09.2023 11:39:41</t>
  </si>
  <si>
    <t>21.09.2023 11:39:43</t>
  </si>
  <si>
    <t>21.09.2023 11:39:44</t>
  </si>
  <si>
    <t>21.09.2023 11:39:45</t>
  </si>
  <si>
    <t>21.09.2023 11:39:46</t>
  </si>
  <si>
    <t>21.09.2023 11:40:13</t>
  </si>
  <si>
    <t>21.09.2023 11:40:16</t>
  </si>
  <si>
    <t>21.09.2023 11:40:18</t>
  </si>
  <si>
    <t>21.09.2023 11:40:19</t>
  </si>
  <si>
    <t>21.09.2023 11:40:31</t>
  </si>
  <si>
    <t>21.09.2023 11:40:35</t>
  </si>
  <si>
    <t>21.09.2023 11:40:37</t>
  </si>
  <si>
    <t>21.09.2023 11:40:59</t>
  </si>
  <si>
    <t>21.09.2023 11:41:02</t>
  </si>
  <si>
    <t>21.09.2023 11:41:04</t>
  </si>
  <si>
    <t>21.09.2023 11:41:05</t>
  </si>
  <si>
    <t>21.09.2023 11:41:07</t>
  </si>
  <si>
    <t>21.09.2023 11:41:08</t>
  </si>
  <si>
    <t>21.09.2023 11:41:10</t>
  </si>
  <si>
    <t>21.09.2023 11:41:11</t>
  </si>
  <si>
    <t>21.09.2023 11:41:13</t>
  </si>
  <si>
    <t>21.09.2023 11:41:14</t>
  </si>
  <si>
    <t>21.09.2023 11:42:58</t>
  </si>
  <si>
    <t>21.09.2023 11:43:01</t>
  </si>
  <si>
    <t>21.09.2023 11:43:02</t>
  </si>
  <si>
    <t>21.09.2023 11:43:04</t>
  </si>
  <si>
    <t>21.09.2023 11:43:05</t>
  </si>
  <si>
    <t>21.09.2023 11:43:07</t>
  </si>
  <si>
    <t>21.09.2023 11:43:08</t>
  </si>
  <si>
    <t>21.09.2023 11:43:10</t>
  </si>
  <si>
    <t>21.09.2023 11:43:11</t>
  </si>
  <si>
    <t>21.09.2023 11:43:16</t>
  </si>
  <si>
    <t>21.09.2023 11:43:17</t>
  </si>
  <si>
    <t>21.09.2023 11:43:19</t>
  </si>
  <si>
    <t>21.09.2023 11:43:20</t>
  </si>
  <si>
    <t>21.09.2023 11:43:22</t>
  </si>
  <si>
    <t>21.09.2023 11:43:23</t>
  </si>
  <si>
    <t>21.09.2023 11:43:25</t>
  </si>
  <si>
    <t>21.09.2023 11:43:26</t>
  </si>
  <si>
    <t>21.09.2023 11:43:55</t>
  </si>
  <si>
    <t>21.09.2023 11:43:56</t>
  </si>
  <si>
    <t>21.09.2023 11:43:57</t>
  </si>
  <si>
    <t>21.09.2023 11:43:59</t>
  </si>
  <si>
    <t>21.09.2023 11:44:00</t>
  </si>
  <si>
    <t>21.09.2023 11:44:01</t>
  </si>
  <si>
    <t>21.09.2023 11:45:41</t>
  </si>
  <si>
    <t>21.09.2023 11:45:43</t>
  </si>
  <si>
    <t>21.09.2023 11:45:44</t>
  </si>
  <si>
    <t>21.09.2023 11:45:46</t>
  </si>
  <si>
    <t>21.09.2023 11:45:47</t>
  </si>
  <si>
    <t>21.09.2023 11:45:49</t>
  </si>
  <si>
    <t>21.09.2023 11:45:53</t>
  </si>
  <si>
    <t>21.09.2023 11:45:56</t>
  </si>
  <si>
    <t>21.09.2023 11:45:58</t>
  </si>
  <si>
    <t>21.09.2023 11:45:59</t>
  </si>
  <si>
    <t>21.09.2023 11:46:01</t>
  </si>
  <si>
    <t>21.09.2023 11:46:02</t>
  </si>
  <si>
    <t>21.09.2023 11:46:26</t>
  </si>
  <si>
    <t>21.09.2023 11:46:28</t>
  </si>
  <si>
    <t>21.09.2023 11:46:29</t>
  </si>
  <si>
    <t>21.09.2023 11:46:30</t>
  </si>
  <si>
    <t>21.09.2023 11:46:32</t>
  </si>
  <si>
    <t>21.09.2023 11:46:33</t>
  </si>
  <si>
    <t>21.09.2023 11:47:24</t>
  </si>
  <si>
    <t>21.09.2023 11:47:25</t>
  </si>
  <si>
    <t>21.09.2023 11:47:26</t>
  </si>
  <si>
    <t>21.09.2023 11:47:28</t>
  </si>
  <si>
    <t>21.09.2023 11:47:29</t>
  </si>
  <si>
    <t>21.09.2023 11:47:30</t>
  </si>
  <si>
    <t>21.09.2023 11:47:33</t>
  </si>
  <si>
    <t>21.09.2023 11:47:34</t>
  </si>
  <si>
    <t>21.09.2023 11:47:36</t>
  </si>
  <si>
    <t>21.09.2023 11:47:37</t>
  </si>
  <si>
    <t>21.09.2023 11:47:38</t>
  </si>
  <si>
    <t>21.09.2023 11:47:39</t>
  </si>
  <si>
    <t>21.09.2023 11:47:41</t>
  </si>
  <si>
    <t>21.09.2023 11:47:43</t>
  </si>
  <si>
    <t>21.09.2023 11:48:09</t>
  </si>
  <si>
    <t>21.09.2023 11:48:10</t>
  </si>
  <si>
    <t>21.09.2023 11:48:12</t>
  </si>
  <si>
    <t>21.09.2023 11:48:13</t>
  </si>
  <si>
    <t>21.09.2023 11:48:14</t>
  </si>
  <si>
    <t>21.09.2023 11:48:15</t>
  </si>
  <si>
    <t>21.09.2023 11:48:18</t>
  </si>
  <si>
    <t>21.09.2023 11:49:27</t>
  </si>
  <si>
    <t>21.09.2023 11:49:29</t>
  </si>
  <si>
    <t>21.09.2023 11:49:30</t>
  </si>
  <si>
    <t>21.09.2023 11:49:31</t>
  </si>
  <si>
    <t>21.09.2023 11:49:32</t>
  </si>
  <si>
    <t>21.09.2023 11:49:34</t>
  </si>
  <si>
    <t>21.09.2023 11:50:21</t>
  </si>
  <si>
    <t>21.09.2023 11:50:23</t>
  </si>
  <si>
    <t>21.09.2023 11:50:24</t>
  </si>
  <si>
    <t>21.09.2023 11:50:26</t>
  </si>
  <si>
    <t>21.09.2023 11:50:27</t>
  </si>
  <si>
    <t>21.09.2023 11:50:29</t>
  </si>
  <si>
    <t>21.09.2023 11:50:54</t>
  </si>
  <si>
    <t>21.09.2023 11:50:57</t>
  </si>
  <si>
    <t>21.09.2023 11:50:59</t>
  </si>
  <si>
    <t>21.09.2023 11:51:00</t>
  </si>
  <si>
    <t>21.09.2023 11:51:02</t>
  </si>
  <si>
    <t>21.09.2023 11:51:03</t>
  </si>
  <si>
    <t>21.09.2023 11:51:05</t>
  </si>
  <si>
    <t>21.09.2023 11:51:06</t>
  </si>
  <si>
    <t>21.09.2023 11:51:09</t>
  </si>
  <si>
    <t>21.09.2023 11:51:11</t>
  </si>
  <si>
    <t>21.09.2023 11:51:12</t>
  </si>
  <si>
    <t>21.09.2023 11:51:13</t>
  </si>
  <si>
    <t>21.09.2023 11:51:15</t>
  </si>
  <si>
    <t>21.09.2023 11:51:34</t>
  </si>
  <si>
    <t>21.09.2023 11:51:35</t>
  </si>
  <si>
    <t>21.09.2023 11:51:37</t>
  </si>
  <si>
    <t>21.09.2023 11:51:38</t>
  </si>
  <si>
    <t>21.09.2023 11:51:39</t>
  </si>
  <si>
    <t>21.09.2023 11:51:40</t>
  </si>
  <si>
    <t>21.09.2023 11:51:58</t>
  </si>
  <si>
    <t>21.09.2023 11:52:00</t>
  </si>
  <si>
    <t>21.09.2023 11:52:01</t>
  </si>
  <si>
    <t>21.09.2023 11:52:03</t>
  </si>
  <si>
    <t>21.09.2023 11:52:04</t>
  </si>
  <si>
    <t>21.09.2023 11:52:06</t>
  </si>
  <si>
    <t>21.09.2023 11:52:07</t>
  </si>
  <si>
    <t>21.09.2023 11:52:09</t>
  </si>
  <si>
    <t>21.09.2023 11:52:37</t>
  </si>
  <si>
    <t>21.09.2023 11:52:39</t>
  </si>
  <si>
    <t>21.09.2023 11:52:40</t>
  </si>
  <si>
    <t>21.09.2023 11:52:41</t>
  </si>
  <si>
    <t>21.09.2023 11:52:42</t>
  </si>
  <si>
    <t>21.09.2023 11:52:44</t>
  </si>
  <si>
    <t>21.09.2023 11:52:45</t>
  </si>
  <si>
    <t>21.09.2023 11:52:49</t>
  </si>
  <si>
    <t>21.09.2023 11:53:18</t>
  </si>
  <si>
    <t>21.09.2023 11:53:19</t>
  </si>
  <si>
    <t>21.09.2023 11:53:21</t>
  </si>
  <si>
    <t>21.09.2023 11:53:22</t>
  </si>
  <si>
    <t>21.09.2023 11:53:24</t>
  </si>
  <si>
    <t>21.09.2023 11:53:25</t>
  </si>
  <si>
    <t>21.09.2023 11:53:31</t>
  </si>
  <si>
    <t>21.09.2023 11:53:33</t>
  </si>
  <si>
    <t>21.09.2023 11:53:34</t>
  </si>
  <si>
    <t>21.09.2023 11:53:35</t>
  </si>
  <si>
    <t>21.09.2023 11:53:36</t>
  </si>
  <si>
    <t>21.09.2023 11:53:38</t>
  </si>
  <si>
    <t>21.09.2023 11:53:39</t>
  </si>
  <si>
    <t>21.09.2023 11:59:00</t>
  </si>
  <si>
    <t>21.09.2023 11:59:01</t>
  </si>
  <si>
    <t>21.09.2023 11:59:03</t>
  </si>
  <si>
    <t>21.09.2023 11:59:04</t>
  </si>
  <si>
    <t>21.09.2023 11:59:06</t>
  </si>
  <si>
    <t>21.09.2023 11:59:07</t>
  </si>
  <si>
    <t>21.09.2023 11:59:09</t>
  </si>
  <si>
    <t>21.09.2023 11:59:10</t>
  </si>
  <si>
    <t>21.09.2023 11:59:12</t>
  </si>
  <si>
    <t>21.09.2023 11:59:13</t>
  </si>
  <si>
    <t>21.09.2023 11:59:14</t>
  </si>
  <si>
    <t>21.09.2023 11:59:25</t>
  </si>
  <si>
    <t>21.09.2023 11:59:35</t>
  </si>
  <si>
    <t>21.09.2023 11:59:37</t>
  </si>
  <si>
    <t>21.09.2023 11:59:38</t>
  </si>
  <si>
    <t>21.09.2023 11:59:40</t>
  </si>
  <si>
    <t>21.09.2023 12:00:13</t>
  </si>
  <si>
    <t>21.09.2023 12:00:14</t>
  </si>
  <si>
    <t>21.09.2023 12:00:16</t>
  </si>
  <si>
    <t>21.09.2023 12:00:17</t>
  </si>
  <si>
    <t>21.09.2023 12:00:19</t>
  </si>
  <si>
    <t>21.09.2023 12:00:20</t>
  </si>
  <si>
    <t>21.09.2023 12:00:22</t>
  </si>
  <si>
    <t>21.09.2023 12:00:23</t>
  </si>
  <si>
    <t>21.09.2023 12:00:25</t>
  </si>
  <si>
    <t>21.09.2023 12:00:52</t>
  </si>
  <si>
    <t>21.09.2023 12:00:53</t>
  </si>
  <si>
    <t>21.09.2023 12:00:55</t>
  </si>
  <si>
    <t>21.09.2023 12:00:56</t>
  </si>
  <si>
    <t>21.09.2023 12:00:58</t>
  </si>
  <si>
    <t>21.09.2023 12:00:59</t>
  </si>
  <si>
    <t>21.09.2023 12:01:01</t>
  </si>
  <si>
    <t>21.09.2023 12:01:19</t>
  </si>
  <si>
    <t>21.09.2023 12:01:20</t>
  </si>
  <si>
    <t>21.09.2023 12:01:22</t>
  </si>
  <si>
    <t>21.09.2023 12:01:23</t>
  </si>
  <si>
    <t>21.09.2023 12:01:25</t>
  </si>
  <si>
    <t>21.09.2023 12:01:26</t>
  </si>
  <si>
    <t>21.09.2023 12:02:44</t>
  </si>
  <si>
    <t>21.09.2023 12:02:46</t>
  </si>
  <si>
    <t>21.09.2023 12:02:47</t>
  </si>
  <si>
    <t>21.09.2023 12:02:49</t>
  </si>
  <si>
    <t>21.09.2023 12:03:05</t>
  </si>
  <si>
    <t>21.09.2023 12:03:07</t>
  </si>
  <si>
    <t>21.09.2023 12:03:08</t>
  </si>
  <si>
    <t>21.09.2023 12:03:09</t>
  </si>
  <si>
    <t>21.09.2023 12:03:25</t>
  </si>
  <si>
    <t>21.09.2023 12:03:27</t>
  </si>
  <si>
    <t>21.09.2023 12:03:28</t>
  </si>
  <si>
    <t>21.09.2023 12:03:29</t>
  </si>
  <si>
    <t>21.09.2023 12:03:31</t>
  </si>
  <si>
    <t>21.09.2023 12:03:32</t>
  </si>
  <si>
    <t>21.09.2023 12:03:33</t>
  </si>
  <si>
    <t>21.09.2023 12:03:34</t>
  </si>
  <si>
    <t>21.09.2023 12:03:36</t>
  </si>
  <si>
    <t>21.09.2023 12:04:16</t>
  </si>
  <si>
    <t>21.09.2023 12:04:17</t>
  </si>
  <si>
    <t>21.09.2023 12:04:19</t>
  </si>
  <si>
    <t>21.09.2023 12:04:20</t>
  </si>
  <si>
    <t>21.09.2023 12:04:21</t>
  </si>
  <si>
    <t>21.09.2023 12:04:22</t>
  </si>
  <si>
    <t>21.09.2023 12:04:24</t>
  </si>
  <si>
    <t>21.09.2023 12:04:25</t>
  </si>
  <si>
    <t>21.09.2023 12:04:50</t>
  </si>
  <si>
    <t>21.09.2023 12:04:52</t>
  </si>
  <si>
    <t>21.09.2023 12:04:53</t>
  </si>
  <si>
    <t>21.09.2023 12:04:54</t>
  </si>
  <si>
    <t>21.09.2023 12:04:55</t>
  </si>
  <si>
    <t>21.09.2023 12:04:58</t>
  </si>
  <si>
    <t>21.09.2023 12:07:35</t>
  </si>
  <si>
    <t>21.09.2023 12:07:37</t>
  </si>
  <si>
    <t>21.09.2023 12:07:38</t>
  </si>
  <si>
    <t>21.09.2023 12:07:39</t>
  </si>
  <si>
    <t>21.09.2023 12:07:41</t>
  </si>
  <si>
    <t>21.09.2023 12:07:44</t>
  </si>
  <si>
    <t>21.09.2023 12:07:45</t>
  </si>
  <si>
    <t>21.09.2023 12:07:47</t>
  </si>
  <si>
    <t>21.09.2023 12:07:48</t>
  </si>
  <si>
    <t>21.09.2023 12:08:30</t>
  </si>
  <si>
    <t>21.09.2023 12:08:33</t>
  </si>
  <si>
    <t>21.09.2023 12:08:35</t>
  </si>
  <si>
    <t>21.09.2023 12:08:36</t>
  </si>
  <si>
    <t>21.09.2023 12:08:38</t>
  </si>
  <si>
    <t>21.09.2023 12:08:39</t>
  </si>
  <si>
    <t>21.09.2023 12:08:45</t>
  </si>
  <si>
    <t>21.09.2023 12:08:47</t>
  </si>
  <si>
    <t>21.09.2023 12:08:48</t>
  </si>
  <si>
    <t>21.09.2023 12:08:49</t>
  </si>
  <si>
    <t>21.09.2023 12:08:50</t>
  </si>
  <si>
    <t>21.09.2023 12:08:52</t>
  </si>
  <si>
    <t>21.09.2023 12:08:54</t>
  </si>
  <si>
    <t>21.09.2023 12:09:09</t>
  </si>
  <si>
    <t>21.09.2023 12:09:14</t>
  </si>
  <si>
    <t>21.09.2023 12:09:15</t>
  </si>
  <si>
    <t>21.09.2023 12:09:17</t>
  </si>
  <si>
    <t>21.09.2023 12:09:18</t>
  </si>
  <si>
    <t>21.09.2023 12:12:06</t>
  </si>
  <si>
    <t>21.09.2023 12:12:08</t>
  </si>
  <si>
    <t>21.09.2023 12:12:09</t>
  </si>
  <si>
    <t>21.09.2023 12:12:10</t>
  </si>
  <si>
    <t>21.09.2023 12:12:15</t>
  </si>
  <si>
    <t>21.09.2023 12:12:18</t>
  </si>
  <si>
    <t>21.09.2023 12:12:31</t>
  </si>
  <si>
    <t>21.09.2023 12:12:33</t>
  </si>
  <si>
    <t>21.09.2023 12:12:34</t>
  </si>
  <si>
    <t>21.09.2023 12:12:35</t>
  </si>
  <si>
    <t>21.09.2023 12:12:36</t>
  </si>
  <si>
    <t>21.09.2023 12:12:38</t>
  </si>
  <si>
    <t>21.09.2023 12:12:39</t>
  </si>
  <si>
    <t>21.09.2023 12:12:40</t>
  </si>
  <si>
    <t>21.09.2023 12:13:05</t>
  </si>
  <si>
    <t>21.09.2023 12:13:07</t>
  </si>
  <si>
    <t>21.09.2023 12:13:08</t>
  </si>
  <si>
    <t>21.09.2023 12:13:09</t>
  </si>
  <si>
    <t>21.09.2023 12:13:11</t>
  </si>
  <si>
    <t>21.09.2023 12:13:12</t>
  </si>
  <si>
    <t>21.09.2023 12:15:28</t>
  </si>
  <si>
    <t>21.09.2023 12:15:30</t>
  </si>
  <si>
    <t>21.09.2023 12:15:31</t>
  </si>
  <si>
    <t>21.09.2023 12:15:33</t>
  </si>
  <si>
    <t>21.09.2023 12:15:34</t>
  </si>
  <si>
    <t>21.09.2023 12:15:36</t>
  </si>
  <si>
    <t>21.09.2023 12:15:37</t>
  </si>
  <si>
    <t>21.09.2023 12:15:39</t>
  </si>
  <si>
    <t>21.09.2023 12:15:40</t>
  </si>
  <si>
    <t>21.09.2023 12:16:58</t>
  </si>
  <si>
    <t>21.09.2023 12:18:20</t>
  </si>
  <si>
    <t>21.09.2023 12:18:22</t>
  </si>
  <si>
    <t>21.09.2023 12:18:23</t>
  </si>
  <si>
    <t>21.09.2023 12:18:25</t>
  </si>
  <si>
    <t>21.09.2023 12:19:17</t>
  </si>
  <si>
    <t>21.09.2023 12:19:20</t>
  </si>
  <si>
    <t>21.09.2023 12:19:22</t>
  </si>
  <si>
    <t>21.09.2023 12:19:23</t>
  </si>
  <si>
    <t>21.09.2023 12:19:25</t>
  </si>
  <si>
    <t>21.09.2023 12:19:26</t>
  </si>
  <si>
    <t>21.09.2023 12:19:28</t>
  </si>
  <si>
    <t>21.09.2023 12:19:29</t>
  </si>
  <si>
    <t>21.09.2023 12:21:32</t>
  </si>
  <si>
    <t>21.09.2023 12:21:34</t>
  </si>
  <si>
    <t>21.09.2023 12:21:37</t>
  </si>
  <si>
    <t>21.09.2023 12:21:38</t>
  </si>
  <si>
    <t>21.09.2023 12:21:41</t>
  </si>
  <si>
    <t>21.09.2023 12:21:42</t>
  </si>
  <si>
    <t>21.09.2023 12:22:05</t>
  </si>
  <si>
    <t>21.09.2023 12:22:06</t>
  </si>
  <si>
    <t>21.09.2023 12:22:07</t>
  </si>
  <si>
    <t>21.09.2023 12:22:08</t>
  </si>
  <si>
    <t>21.09.2023 12:22:10</t>
  </si>
  <si>
    <t>21.09.2023 12:22:11</t>
  </si>
  <si>
    <t>21.09.2023 12:23:06</t>
  </si>
  <si>
    <t>21.09.2023 12:23:08</t>
  </si>
  <si>
    <t>21.09.2023 12:23:10</t>
  </si>
  <si>
    <t>21.09.2023 12:23:15</t>
  </si>
  <si>
    <t>21.09.2023 12:23:16</t>
  </si>
  <si>
    <t>21.09.2023 12:23:18</t>
  </si>
  <si>
    <t>21.09.2023 12:23:19</t>
  </si>
  <si>
    <t>21.09.2023 12:23:21</t>
  </si>
  <si>
    <t>21.09.2023 12:23:22</t>
  </si>
  <si>
    <t>21.09.2023 12:23:24</t>
  </si>
  <si>
    <t>21.09.2023 12:23:30</t>
  </si>
  <si>
    <t>21.09.2023 12:23:31</t>
  </si>
  <si>
    <t>21.09.2023 12:24:04</t>
  </si>
  <si>
    <t>21.09.2023 12:24:06</t>
  </si>
  <si>
    <t>21.09.2023 12:24:07</t>
  </si>
  <si>
    <t>21.09.2023 12:24:09</t>
  </si>
  <si>
    <t>21.09.2023 12:24:10</t>
  </si>
  <si>
    <t>21.09.2023 12:24:12</t>
  </si>
  <si>
    <t>21.09.2023 12:24:13</t>
  </si>
  <si>
    <t>21.09.2023 12:24:15</t>
  </si>
  <si>
    <t>21.09.2023 12:24:43</t>
  </si>
  <si>
    <t>21.09.2023 12:24:45</t>
  </si>
  <si>
    <t>21.09.2023 12:24:46</t>
  </si>
  <si>
    <t>21.09.2023 12:24:48</t>
  </si>
  <si>
    <t>21.09.2023 12:24:49</t>
  </si>
  <si>
    <t>21.09.2023 12:27:00</t>
  </si>
  <si>
    <t>21.09.2023 12:27:03</t>
  </si>
  <si>
    <t>21.09.2023 12:27:04</t>
  </si>
  <si>
    <t>21.09.2023 12:27:06</t>
  </si>
  <si>
    <t>21.09.2023 12:27:07</t>
  </si>
  <si>
    <t>21.09.2023 12:27:09</t>
  </si>
  <si>
    <t>21.09.2023 12:27:10</t>
  </si>
  <si>
    <t>21.09.2023 12:27:12</t>
  </si>
  <si>
    <t>21.09.2023 12:27:43</t>
  </si>
  <si>
    <t>21.09.2023 12:27:45</t>
  </si>
  <si>
    <t>21.09.2023 12:27:46</t>
  </si>
  <si>
    <t>21.09.2023 12:27:47</t>
  </si>
  <si>
    <t>21.09.2023 12:27:48</t>
  </si>
  <si>
    <t>21.09.2023 12:27:50</t>
  </si>
  <si>
    <t>21.09.2023 12:27:52</t>
  </si>
  <si>
    <t>21.09.2023 12:27:57</t>
  </si>
  <si>
    <t>21.09.2023 12:27:58</t>
  </si>
  <si>
    <t>21.09.2023 12:28:00</t>
  </si>
  <si>
    <t>21.09.2023 12:28:01</t>
  </si>
  <si>
    <t>21.09.2023 12:28:02</t>
  </si>
  <si>
    <t>21.09.2023 12:28:04</t>
  </si>
  <si>
    <t>21.09.2023 12:28:23</t>
  </si>
  <si>
    <t>21.09.2023 12:28:24</t>
  </si>
  <si>
    <t>21.09.2023 12:28:26</t>
  </si>
  <si>
    <t>21.09.2023 12:28:27</t>
  </si>
  <si>
    <t>21.09.2023 12:28:28</t>
  </si>
  <si>
    <t>21.09.2023 12:28:29</t>
  </si>
  <si>
    <t>21.09.2023 12:29:20</t>
  </si>
  <si>
    <t>21.09.2023 12:29:22</t>
  </si>
  <si>
    <t>21.09.2023 12:29:23</t>
  </si>
  <si>
    <t>21.09.2023 12:29:25</t>
  </si>
  <si>
    <t>21.09.2023 12:29:26</t>
  </si>
  <si>
    <t>21.09.2023 12:30:04</t>
  </si>
  <si>
    <t>21.09.2023 12:30:08</t>
  </si>
  <si>
    <t>21.09.2023 12:30:16</t>
  </si>
  <si>
    <t>21.09.2023 12:31:24</t>
  </si>
  <si>
    <t>21.09.2023 12:31:26</t>
  </si>
  <si>
    <t>21.09.2023 12:31:27</t>
  </si>
  <si>
    <t>21.09.2023 12:31:28</t>
  </si>
  <si>
    <t>21.09.2023 12:31:31</t>
  </si>
  <si>
    <t>21.09.2023 12:31:33</t>
  </si>
  <si>
    <t>21.09.2023 12:31:34</t>
  </si>
  <si>
    <t>21.09.2023 12:31:35</t>
  </si>
  <si>
    <t>21.09.2023 12:31:36</t>
  </si>
  <si>
    <t>21.09.2023 12:31:38</t>
  </si>
  <si>
    <t>21.09.2023 12:32:10</t>
  </si>
  <si>
    <t>21.09.2023 12:32:13</t>
  </si>
  <si>
    <t>21.09.2023 12:32:15</t>
  </si>
  <si>
    <t>21.09.2023 12:32:16</t>
  </si>
  <si>
    <t>21.09.2023 12:32:18</t>
  </si>
  <si>
    <t>21.09.2023 12:33:34</t>
  </si>
  <si>
    <t>21.09.2023 12:33:36</t>
  </si>
  <si>
    <t>21.09.2023 12:33:37</t>
  </si>
  <si>
    <t>21.09.2023 12:33:39</t>
  </si>
  <si>
    <t>21.09.2023 12:33:40</t>
  </si>
  <si>
    <t>21.09.2023 12:33:42</t>
  </si>
  <si>
    <t>21.09.2023 12:34:28</t>
  </si>
  <si>
    <t>21.09.2023 12:34:30</t>
  </si>
  <si>
    <t>21.09.2023 12:34:31</t>
  </si>
  <si>
    <t>21.09.2023 12:34:32</t>
  </si>
  <si>
    <t>21.09.2023 12:34:34</t>
  </si>
  <si>
    <t>21.09.2023 12:34:35</t>
  </si>
  <si>
    <t>21.09.2023 12:34:36</t>
  </si>
  <si>
    <t>21.09.2023 12:35:13</t>
  </si>
  <si>
    <t>21.09.2023 12:35:15</t>
  </si>
  <si>
    <t>21.09.2023 12:35:16</t>
  </si>
  <si>
    <t>21.09.2023 12:35:18</t>
  </si>
  <si>
    <t>21.09.2023 12:35:19</t>
  </si>
  <si>
    <t>21.09.2023 12:35:21</t>
  </si>
  <si>
    <t>21.09.2023 12:35:48</t>
  </si>
  <si>
    <t>21.09.2023 12:35:49</t>
  </si>
  <si>
    <t>21.09.2023 12:35:51</t>
  </si>
  <si>
    <t>21.09.2023 12:35:52</t>
  </si>
  <si>
    <t>21.09.2023 12:36:46</t>
  </si>
  <si>
    <t>21.09.2023 12:36:49</t>
  </si>
  <si>
    <t>21.09.2023 12:36:51</t>
  </si>
  <si>
    <t>21.09.2023 12:36:52</t>
  </si>
  <si>
    <t>21.09.2023 12:36:54</t>
  </si>
  <si>
    <t>21.09.2023 12:36:55</t>
  </si>
  <si>
    <t>21.09.2023 12:36:57</t>
  </si>
  <si>
    <t>21.09.2023 12:36:58</t>
  </si>
  <si>
    <t>21.09.2023 12:37:09</t>
  </si>
  <si>
    <t>21.09.2023 12:37:10</t>
  </si>
  <si>
    <t>21.09.2023 12:37:12</t>
  </si>
  <si>
    <t>21.09.2023 12:37:13</t>
  </si>
  <si>
    <t>21.09.2023 12:37:14</t>
  </si>
  <si>
    <t>21.09.2023 12:37:15</t>
  </si>
  <si>
    <t>21.09.2023 12:37:17</t>
  </si>
  <si>
    <t>21.09.2023 12:37:49</t>
  </si>
  <si>
    <t>21.09.2023 12:37:51</t>
  </si>
  <si>
    <t>21.09.2023 12:37:52</t>
  </si>
  <si>
    <t>21.09.2023 12:37:55</t>
  </si>
  <si>
    <t>21.09.2023 12:37:57</t>
  </si>
  <si>
    <t>21.09.2023 12:37:58</t>
  </si>
  <si>
    <t>21.09.2023 12:38:00</t>
  </si>
  <si>
    <t>21.09.2023 12:38:01</t>
  </si>
  <si>
    <t>21.09.2023 12:38:03</t>
  </si>
  <si>
    <t>21.09.2023 12:38:04</t>
  </si>
  <si>
    <t>21.09.2023 12:38:06</t>
  </si>
  <si>
    <t>21.09.2023 12:38:09</t>
  </si>
  <si>
    <t>21.09.2023 12:38:10</t>
  </si>
  <si>
    <t>21.09.2023 12:38:12</t>
  </si>
  <si>
    <t>21.09.2023 12:38:13</t>
  </si>
  <si>
    <t>21.09.2023 12:38:15</t>
  </si>
  <si>
    <t>21.09.2023 12:38:16</t>
  </si>
  <si>
    <t>21.09.2023 12:38:18</t>
  </si>
  <si>
    <t>21.09.2023 12:38:28</t>
  </si>
  <si>
    <t>21.09.2023 12:38:30</t>
  </si>
  <si>
    <t>21.09.2023 12:38:31</t>
  </si>
  <si>
    <t>21.09.2023 12:38:32</t>
  </si>
  <si>
    <t>21.09.2023 12:38:33</t>
  </si>
  <si>
    <t>21.09.2023 12:38:35</t>
  </si>
  <si>
    <t>21.09.2023 12:38:36</t>
  </si>
  <si>
    <t>21.09.2023 12:38:46</t>
  </si>
  <si>
    <t>21.09.2023 12:38:48</t>
  </si>
  <si>
    <t>21.09.2023 12:38:49</t>
  </si>
  <si>
    <t>21.09.2023 12:38:51</t>
  </si>
  <si>
    <t>21.09.2023 12:38:52</t>
  </si>
  <si>
    <t>21.09.2023 12:38:54</t>
  </si>
  <si>
    <t>21.09.2023 12:38:55</t>
  </si>
  <si>
    <t>21.09.2023 12:38:57</t>
  </si>
  <si>
    <t>21.09.2023 12:38:58</t>
  </si>
  <si>
    <t>21.09.2023 12:39:00</t>
  </si>
  <si>
    <t>21.09.2023 12:39:04</t>
  </si>
  <si>
    <t>21.09.2023 12:39:05</t>
  </si>
  <si>
    <t>21.09.2023 12:39:07</t>
  </si>
  <si>
    <t>21.09.2023 12:39:08</t>
  </si>
  <si>
    <t>21.09.2023 12:39:10</t>
  </si>
  <si>
    <t>21.09.2023 12:40:40</t>
  </si>
  <si>
    <t>21.09.2023 12:40:41</t>
  </si>
  <si>
    <t>21.09.2023 12:40:43</t>
  </si>
  <si>
    <t>21.09.2023 12:40:44</t>
  </si>
  <si>
    <t>21.09.2023 12:40:46</t>
  </si>
  <si>
    <t>21.09.2023 12:40:47</t>
  </si>
  <si>
    <t>21.09.2023 12:40:58</t>
  </si>
  <si>
    <t>21.09.2023 12:40:59</t>
  </si>
  <si>
    <t>21.09.2023 12:41:01</t>
  </si>
  <si>
    <t>21.09.2023 12:41:02</t>
  </si>
  <si>
    <t>21.09.2023 12:41:04</t>
  </si>
  <si>
    <t>21.09.2023 12:41:05</t>
  </si>
  <si>
    <t>21.09.2023 12:41:07</t>
  </si>
  <si>
    <t>21.09.2023 12:41:23</t>
  </si>
  <si>
    <t>21.09.2023 12:41:25</t>
  </si>
  <si>
    <t>21.09.2023 12:41:26</t>
  </si>
  <si>
    <t>21.09.2023 12:41:28</t>
  </si>
  <si>
    <t>21.09.2023 12:41:29</t>
  </si>
  <si>
    <t>21.09.2023 12:41:31</t>
  </si>
  <si>
    <t>21.09.2023 12:41:32</t>
  </si>
  <si>
    <t>21.09.2023 12:41:56</t>
  </si>
  <si>
    <t>21.09.2023 12:41:57</t>
  </si>
  <si>
    <t>21.09.2023 12:41:59</t>
  </si>
  <si>
    <t>21.09.2023 12:42:00</t>
  </si>
  <si>
    <t>21.09.2023 12:42:01</t>
  </si>
  <si>
    <t>21.09.2023 12:42:02</t>
  </si>
  <si>
    <t>21.09.2023 12:42:25</t>
  </si>
  <si>
    <t>21.09.2023 12:42:26</t>
  </si>
  <si>
    <t>21.09.2023 12:42:28</t>
  </si>
  <si>
    <t>21.09.2023 12:42:29</t>
  </si>
  <si>
    <t>21.09.2023 12:42:31</t>
  </si>
  <si>
    <t>21.09.2023 12:42:44</t>
  </si>
  <si>
    <t>21.09.2023 12:42:45</t>
  </si>
  <si>
    <t>21.09.2023 12:42:47</t>
  </si>
  <si>
    <t>21.09.2023 12:42:48</t>
  </si>
  <si>
    <t>21.09.2023 12:42:49</t>
  </si>
  <si>
    <t>21.09.2023 12:42:50</t>
  </si>
  <si>
    <t>21.09.2023 12:42:52</t>
  </si>
  <si>
    <t>21.09.2023 12:42:56</t>
  </si>
  <si>
    <t>21.09.2023 12:42:57</t>
  </si>
  <si>
    <t>21.09.2023 12:43:26</t>
  </si>
  <si>
    <t>21.09.2023 12:43:27</t>
  </si>
  <si>
    <t>21.09.2023 12:43:28</t>
  </si>
  <si>
    <t>21.09.2023 12:43:30</t>
  </si>
  <si>
    <t>21.09.2023 12:43:31</t>
  </si>
  <si>
    <t>21.09.2023 12:43:32</t>
  </si>
  <si>
    <t>21.09.2023 12:43:33</t>
  </si>
  <si>
    <t>21.09.2023 12:43:35</t>
  </si>
  <si>
    <t>21.09.2023 12:43:37</t>
  </si>
  <si>
    <t>21.09.2023 12:43:39</t>
  </si>
  <si>
    <t>21.09.2023 12:43:41</t>
  </si>
  <si>
    <t>21.09.2023 12:43:55</t>
  </si>
  <si>
    <t>21.09.2023 12:43:56</t>
  </si>
  <si>
    <t>21.09.2023 12:43:58</t>
  </si>
  <si>
    <t>21.09.2023 12:43:59</t>
  </si>
  <si>
    <t>21.09.2023 12:44:01</t>
  </si>
  <si>
    <t>21.09.2023 12:44:02</t>
  </si>
  <si>
    <t>21.09.2023 12:44:04</t>
  </si>
  <si>
    <t>21.09.2023 12:44:05</t>
  </si>
  <si>
    <t>21.09.2023 12:44:07</t>
  </si>
  <si>
    <t>21.09.2023 12:44:10</t>
  </si>
  <si>
    <t>21.09.2023 12:44:11</t>
  </si>
  <si>
    <t>21.09.2023 12:44:13</t>
  </si>
  <si>
    <t>21.09.2023 12:44:14</t>
  </si>
  <si>
    <t>21.09.2023 12:44:16</t>
  </si>
  <si>
    <t>21.09.2023 12:44:17</t>
  </si>
  <si>
    <t>21.09.2023 12:44:19</t>
  </si>
  <si>
    <t>21.09.2023 12:44:20</t>
  </si>
  <si>
    <t>21.09.2023 12:44:22</t>
  </si>
  <si>
    <t>21.09.2023 12:44:23</t>
  </si>
  <si>
    <t>21.09.2023 12:44:25</t>
  </si>
  <si>
    <t>21.09.2023 12:44:26</t>
  </si>
  <si>
    <t>21.09.2023 12:45:02</t>
  </si>
  <si>
    <t>21.09.2023 12:45:04</t>
  </si>
  <si>
    <t>21.09.2023 12:45:05</t>
  </si>
  <si>
    <t>21.09.2023 12:45:06</t>
  </si>
  <si>
    <t>21.09.2023 12:45:07</t>
  </si>
  <si>
    <t>21.09.2023 12:45:12</t>
  </si>
  <si>
    <t>21.09.2023 12:45:16</t>
  </si>
  <si>
    <t>21.09.2023 12:45:18</t>
  </si>
  <si>
    <t>21.09.2023 12:45:19</t>
  </si>
  <si>
    <t>21.09.2023 12:45:21</t>
  </si>
  <si>
    <t>21.09.2023 12:45:22</t>
  </si>
  <si>
    <t>21.09.2023 12:45:24</t>
  </si>
  <si>
    <t>21.09.2023 12:45:25</t>
  </si>
  <si>
    <t>21.09.2023 12:45:27</t>
  </si>
  <si>
    <t>21.09.2023 12:45:28</t>
  </si>
  <si>
    <t>21.09.2023 12:45:36</t>
  </si>
  <si>
    <t>21.09.2023 12:46:09</t>
  </si>
  <si>
    <t>21.09.2023 12:46:18</t>
  </si>
  <si>
    <t>21.09.2023 12:46:43</t>
  </si>
  <si>
    <t>21.09.2023 12:46:44</t>
  </si>
  <si>
    <t>21.09.2023 12:46:46</t>
  </si>
  <si>
    <t>21.09.2023 12:46:47</t>
  </si>
  <si>
    <t>21.09.2023 12:46:59</t>
  </si>
  <si>
    <t>21.09.2023 12:47:00</t>
  </si>
  <si>
    <t>21.09.2023 12:47:01</t>
  </si>
  <si>
    <t>21.09.2023 12:47:03</t>
  </si>
  <si>
    <t>21.09.2023 12:47:04</t>
  </si>
  <si>
    <t>21.09.2023 12:47:05</t>
  </si>
  <si>
    <t>21.09.2023 12:48:56</t>
  </si>
  <si>
    <t>21.09.2023 12:48:57</t>
  </si>
  <si>
    <t>21.09.2023 12:49:00</t>
  </si>
  <si>
    <t>21.09.2023 12:49:23</t>
  </si>
  <si>
    <t>21.09.2023 12:49:24</t>
  </si>
  <si>
    <t>21.09.2023 12:49:26</t>
  </si>
  <si>
    <t>21.09.2023 12:49:27</t>
  </si>
  <si>
    <t>21.09.2023 12:49:29</t>
  </si>
  <si>
    <t>21.09.2023 12:49:33</t>
  </si>
  <si>
    <t>21.09.2023 12:49:35</t>
  </si>
  <si>
    <t>21.09.2023 12:49:36</t>
  </si>
  <si>
    <t>21.09.2023 12:49:37</t>
  </si>
  <si>
    <t>21.09.2023 12:49:39</t>
  </si>
  <si>
    <t>21.09.2023 12:49:40</t>
  </si>
  <si>
    <t>21.09.2023 12:49:41</t>
  </si>
  <si>
    <t>21.09.2023 12:50:11</t>
  </si>
  <si>
    <t>21.09.2023 12:50:14</t>
  </si>
  <si>
    <t>21.09.2023 12:50:15</t>
  </si>
  <si>
    <t>21.09.2023 12:50:17</t>
  </si>
  <si>
    <t>21.09.2023 12:50:18</t>
  </si>
  <si>
    <t>21.09.2023 12:50:20</t>
  </si>
  <si>
    <t>21.09.2023 12:50:21</t>
  </si>
  <si>
    <t>21.09.2023 12:50:33</t>
  </si>
  <si>
    <t>21.09.2023 12:50:35</t>
  </si>
  <si>
    <t>21.09.2023 12:50:36</t>
  </si>
  <si>
    <t>21.09.2023 12:50:37</t>
  </si>
  <si>
    <t>21.09.2023 12:50:39</t>
  </si>
  <si>
    <t>21.09.2023 12:50:40</t>
  </si>
  <si>
    <t>21.09.2023 12:50:46</t>
  </si>
  <si>
    <t>21.09.2023 12:51:46</t>
  </si>
  <si>
    <t>21.09.2023 12:51:47</t>
  </si>
  <si>
    <t>21.09.2023 12:51:48</t>
  </si>
  <si>
    <t>21.09.2023 12:51:50</t>
  </si>
  <si>
    <t>21.09.2023 12:51:51</t>
  </si>
  <si>
    <t>21.09.2023 12:52:06</t>
  </si>
  <si>
    <t>21.09.2023 12:52:07</t>
  </si>
  <si>
    <t>21.09.2023 12:52:08</t>
  </si>
  <si>
    <t>21.09.2023 12:52:10</t>
  </si>
  <si>
    <t>21.09.2023 12:52:11</t>
  </si>
  <si>
    <t>21.09.2023 12:52:12</t>
  </si>
  <si>
    <t>21.09.2023 12:52:15</t>
  </si>
  <si>
    <t>21.09.2023 12:52:16</t>
  </si>
  <si>
    <t>21.09.2023 12:52:19</t>
  </si>
  <si>
    <t>21.09.2023 12:52:20</t>
  </si>
  <si>
    <t>21.09.2023 12:52:22</t>
  </si>
  <si>
    <t>21.09.2023 12:52:23</t>
  </si>
  <si>
    <t>21.09.2023 12:52:43</t>
  </si>
  <si>
    <t>21.09.2023 12:52:44</t>
  </si>
  <si>
    <t>21.09.2023 12:52:46</t>
  </si>
  <si>
    <t>21.09.2023 12:52:47</t>
  </si>
  <si>
    <t>21.09.2023 12:52:49</t>
  </si>
  <si>
    <t>21.09.2023 12:53:19</t>
  </si>
  <si>
    <t>21.09.2023 12:53:20</t>
  </si>
  <si>
    <t>21.09.2023 12:53:22</t>
  </si>
  <si>
    <t>21.09.2023 12:53:23</t>
  </si>
  <si>
    <t>21.09.2023 12:53:24</t>
  </si>
  <si>
    <t>21.09.2023 12:53:25</t>
  </si>
  <si>
    <t>21.09.2023 12:53:27</t>
  </si>
  <si>
    <t>21.09.2023 12:53:29</t>
  </si>
  <si>
    <t>21.09.2023 12:53:31</t>
  </si>
  <si>
    <t>21.09.2023 12:53:53</t>
  </si>
  <si>
    <t>21.09.2023 12:53:55</t>
  </si>
  <si>
    <t>21.09.2023 12:53:56</t>
  </si>
  <si>
    <t>21.09.2023 12:53:58</t>
  </si>
  <si>
    <t>21.09.2023 12:53:59</t>
  </si>
  <si>
    <t>21.09.2023 12:54:26</t>
  </si>
  <si>
    <t>21.09.2023 12:54:28</t>
  </si>
  <si>
    <t>21.09.2023 12:54:29</t>
  </si>
  <si>
    <t>21.09.2023 12:54:30</t>
  </si>
  <si>
    <t>21.09.2023 12:54:32</t>
  </si>
  <si>
    <t>21.09.2023 12:54:34</t>
  </si>
  <si>
    <t>21.09.2023 12:54:42</t>
  </si>
  <si>
    <t>21.09.2023 12:54:45</t>
  </si>
  <si>
    <t>21.09.2023 12:54:46</t>
  </si>
  <si>
    <t>21.09.2023 12:54:48</t>
  </si>
  <si>
    <t>21.09.2023 12:54:49</t>
  </si>
  <si>
    <t>21.09.2023 12:54:51</t>
  </si>
  <si>
    <t>21.09.2023 12:54:52</t>
  </si>
  <si>
    <t>21.09.2023 12:54:54</t>
  </si>
  <si>
    <t>21.09.2023 12:54:55</t>
  </si>
  <si>
    <t>21.09.2023 12:55:49</t>
  </si>
  <si>
    <t>21.09.2023 12:55:51</t>
  </si>
  <si>
    <t>21.09.2023 12:55:52</t>
  </si>
  <si>
    <t>21.09.2023 12:56:16</t>
  </si>
  <si>
    <t>21.09.2023 12:56:18</t>
  </si>
  <si>
    <t>21.09.2023 12:56:21</t>
  </si>
  <si>
    <t>21.09.2023 12:56:22</t>
  </si>
  <si>
    <t>21.09.2023 12:56:24</t>
  </si>
  <si>
    <t>21.09.2023 12:57:16</t>
  </si>
  <si>
    <t>21.09.2023 12:57:18</t>
  </si>
  <si>
    <t>21.09.2023 12:57:19</t>
  </si>
  <si>
    <t>21.09.2023 12:57:20</t>
  </si>
  <si>
    <t>21.09.2023 12:57:21</t>
  </si>
  <si>
    <t>21.09.2023 12:57:23</t>
  </si>
  <si>
    <t>21.09.2023 12:57:24</t>
  </si>
  <si>
    <t>21.09.2023 12:57:25</t>
  </si>
  <si>
    <t>21.09.2023 12:57:26</t>
  </si>
  <si>
    <t>21.09.2023 12:57:28</t>
  </si>
  <si>
    <t>21.09.2023 12:57:30</t>
  </si>
  <si>
    <t>21.09.2023 12:57:32</t>
  </si>
  <si>
    <t>21.09.2023 12:57:33</t>
  </si>
  <si>
    <t>21.09.2023 12:57:34</t>
  </si>
  <si>
    <t>21.09.2023 12:57:43</t>
  </si>
  <si>
    <t>21.09.2023 12:57:51</t>
  </si>
  <si>
    <t>21.09.2023 12:58:49</t>
  </si>
  <si>
    <t>21.09.2023 12:58:50</t>
  </si>
  <si>
    <t>21.09.2023 12:59:10</t>
  </si>
  <si>
    <t>21.09.2023 12:59:11</t>
  </si>
  <si>
    <t>21.09.2023 12:59:13</t>
  </si>
  <si>
    <t>21.09.2023 12:59:14</t>
  </si>
  <si>
    <t>21.09.2023 12:59:16</t>
  </si>
  <si>
    <t>21.09.2023 12:59:17</t>
  </si>
  <si>
    <t>21.09.2023 12:59:19</t>
  </si>
  <si>
    <t>21.09.2023 12:59:25</t>
  </si>
  <si>
    <t>21.09.2023 12:59:26</t>
  </si>
  <si>
    <t>21.09.2023 12:59:27</t>
  </si>
  <si>
    <t>21.09.2023 12:59:29</t>
  </si>
  <si>
    <t>21.09.2023 12:59:30</t>
  </si>
  <si>
    <t>21.09.2023 12:59:31</t>
  </si>
  <si>
    <t>21.09.2023 12:59:32</t>
  </si>
  <si>
    <t>21.09.2023 12:59:34</t>
  </si>
  <si>
    <t>21.09.2023 12:59:35</t>
  </si>
  <si>
    <t>21.09.2023 12:59:36</t>
  </si>
  <si>
    <t>21.09.2023 12:59:37</t>
  </si>
  <si>
    <t>21.09.2023 12:59:39</t>
  </si>
  <si>
    <t>21.09.2023 12:59:40</t>
  </si>
  <si>
    <t>21.09.2023 13:00:19</t>
  </si>
  <si>
    <t>21.09.2023 13:00:22</t>
  </si>
  <si>
    <t>21.09.2023 13:00:23</t>
  </si>
  <si>
    <t>21.09.2023 13:00:25</t>
  </si>
  <si>
    <t>21.09.2023 13:00:26</t>
  </si>
  <si>
    <t>21.09.2023 13:00:28</t>
  </si>
  <si>
    <t>21.09.2023 13:00:29</t>
  </si>
  <si>
    <t>21.09.2023 13:00:31</t>
  </si>
  <si>
    <t>21.09.2023 13:00:42</t>
  </si>
  <si>
    <t>21.09.2023 13:00:44</t>
  </si>
  <si>
    <t>21.09.2023 13:00:45</t>
  </si>
  <si>
    <t>21.09.2023 13:00:46</t>
  </si>
  <si>
    <t>21.09.2023 13:00:48</t>
  </si>
  <si>
    <t>21.09.2023 13:00:49</t>
  </si>
  <si>
    <t>21.09.2023 13:00:52</t>
  </si>
  <si>
    <t>21.09.2023 13:01:17</t>
  </si>
  <si>
    <t>21.09.2023 13:01:18</t>
  </si>
  <si>
    <t>21.09.2023 13:01:20</t>
  </si>
  <si>
    <t>21.09.2023 13:01:21</t>
  </si>
  <si>
    <t>21.09.2023 13:01:22</t>
  </si>
  <si>
    <t>21.09.2023 13:01:23</t>
  </si>
  <si>
    <t>21.09.2023 13:01:25</t>
  </si>
  <si>
    <t>21.09.2023 13:01:26</t>
  </si>
  <si>
    <t>21.09.2023 13:01:45</t>
  </si>
  <si>
    <t>21.09.2023 13:02:47</t>
  </si>
  <si>
    <t>21.09.2023 13:02:48</t>
  </si>
  <si>
    <t>21.09.2023 13:02:50</t>
  </si>
  <si>
    <t>21.09.2023 13:02:51</t>
  </si>
  <si>
    <t>21.09.2023 13:02:53</t>
  </si>
  <si>
    <t>21.09.2023 13:02:54</t>
  </si>
  <si>
    <t>21.09.2023 13:02:56</t>
  </si>
  <si>
    <t>21.09.2023 13:02:57</t>
  </si>
  <si>
    <t>21.09.2023 13:03:24</t>
  </si>
  <si>
    <t>21.09.2023 13:03:26</t>
  </si>
  <si>
    <t>21.09.2023 13:03:27</t>
  </si>
  <si>
    <t>21.09.2023 13:03:29</t>
  </si>
  <si>
    <t>21.09.2023 13:03:30</t>
  </si>
  <si>
    <t>21.09.2023 13:03:35</t>
  </si>
  <si>
    <t>21.09.2023 13:03:36</t>
  </si>
  <si>
    <t>21.09.2023 13:04:30</t>
  </si>
  <si>
    <t>21.09.2023 13:04:31</t>
  </si>
  <si>
    <t>21.09.2023 13:04:33</t>
  </si>
  <si>
    <t>21.09.2023 13:04:34</t>
  </si>
  <si>
    <t>21.09.2023 13:04:36</t>
  </si>
  <si>
    <t>21.09.2023 13:04:37</t>
  </si>
  <si>
    <t>21.09.2023 13:05:25</t>
  </si>
  <si>
    <t>21.09.2023 13:05:27</t>
  </si>
  <si>
    <t>21.09.2023 13:05:28</t>
  </si>
  <si>
    <t>21.09.2023 13:05:30</t>
  </si>
  <si>
    <t>21.09.2023 13:05:31</t>
  </si>
  <si>
    <t>21.09.2023 13:05:36</t>
  </si>
  <si>
    <t>21.09.2023 13:05:39</t>
  </si>
  <si>
    <t>21.09.2023 13:05:40</t>
  </si>
  <si>
    <t>21.09.2023 13:05:42</t>
  </si>
  <si>
    <t>21.09.2023 13:05:43</t>
  </si>
  <si>
    <t>21.09.2023 13:06:28</t>
  </si>
  <si>
    <t>21.09.2023 13:06:30</t>
  </si>
  <si>
    <t>21.09.2023 13:06:31</t>
  </si>
  <si>
    <t>21.09.2023 13:06:33</t>
  </si>
  <si>
    <t>21.09.2023 13:06:34</t>
  </si>
  <si>
    <t>21.09.2023 13:06:36</t>
  </si>
  <si>
    <t>21.09.2023 13:06:37</t>
  </si>
  <si>
    <t>21.09.2023 13:06:55</t>
  </si>
  <si>
    <t>21.09.2023 13:06:57</t>
  </si>
  <si>
    <t>21.09.2023 13:06:58</t>
  </si>
  <si>
    <t>21.09.2023 13:07:00</t>
  </si>
  <si>
    <t>21.09.2023 13:07:01</t>
  </si>
  <si>
    <t>21.09.2023 13:07:02</t>
  </si>
  <si>
    <t>21.09.2023 13:07:05</t>
  </si>
  <si>
    <t>21.09.2023 13:07:06</t>
  </si>
  <si>
    <t>21.09.2023 13:07:08</t>
  </si>
  <si>
    <t>21.09.2023 13:07:09</t>
  </si>
  <si>
    <t>21.09.2023 13:07:11</t>
  </si>
  <si>
    <t>21.09.2023 13:07:12</t>
  </si>
  <si>
    <t>21.09.2023 13:07:44</t>
  </si>
  <si>
    <t>21.09.2023 13:07:47</t>
  </si>
  <si>
    <t>21.09.2023 13:07:48</t>
  </si>
  <si>
    <t>21.09.2023 13:07:50</t>
  </si>
  <si>
    <t>21.09.2023 13:07:51</t>
  </si>
  <si>
    <t>21.09.2023 13:08:32</t>
  </si>
  <si>
    <t>21.09.2023 13:08:33</t>
  </si>
  <si>
    <t>21.09.2023 13:09:24</t>
  </si>
  <si>
    <t>21.09.2023 13:09:26</t>
  </si>
  <si>
    <t>21.09.2023 13:09:27</t>
  </si>
  <si>
    <t>21.09.2023 13:09:29</t>
  </si>
  <si>
    <t>21.09.2023 13:09:30</t>
  </si>
  <si>
    <t>21.09.2023 13:09:32</t>
  </si>
  <si>
    <t>21.09.2023 13:10:17</t>
  </si>
  <si>
    <t>21.09.2023 13:10:18</t>
  </si>
  <si>
    <t>21.09.2023 13:10:20</t>
  </si>
  <si>
    <t>21.09.2023 13:10:21</t>
  </si>
  <si>
    <t>21.09.2023 13:10:23</t>
  </si>
  <si>
    <t>21.09.2023 13:10:24</t>
  </si>
  <si>
    <t>21.09.2023 13:10:26</t>
  </si>
  <si>
    <t>21.09.2023 13:11:12</t>
  </si>
  <si>
    <t>21.09.2023 13:11:14</t>
  </si>
  <si>
    <t>21.09.2023 13:11:15</t>
  </si>
  <si>
    <t>21.09.2023 13:11:17</t>
  </si>
  <si>
    <t>21.09.2023 13:11:18</t>
  </si>
  <si>
    <t>21.09.2023 13:11:20</t>
  </si>
  <si>
    <t>21.09.2023 13:11:21</t>
  </si>
  <si>
    <t>21.09.2023 13:11:23</t>
  </si>
  <si>
    <t>21.09.2023 13:11:24</t>
  </si>
  <si>
    <t>21.09.2023 13:11:26</t>
  </si>
  <si>
    <t>21.09.2023 13:11:27</t>
  </si>
  <si>
    <t>21.09.2023 13:11:29</t>
  </si>
  <si>
    <t>21.09.2023 13:11:30</t>
  </si>
  <si>
    <t>21.09.2023 13:11:32</t>
  </si>
  <si>
    <t>21.09.2023 13:11:39</t>
  </si>
  <si>
    <t>21.09.2023 13:11:41</t>
  </si>
  <si>
    <t>21.09.2023 13:11:42</t>
  </si>
  <si>
    <t>21.09.2023 13:11:44</t>
  </si>
  <si>
    <t>21.09.2023 13:11:45</t>
  </si>
  <si>
    <t>21.09.2023 13:11:47</t>
  </si>
  <si>
    <t>21.09.2023 13:11:50</t>
  </si>
  <si>
    <t>21.09.2023 13:11:51</t>
  </si>
  <si>
    <t>21.09.2023 13:12:14</t>
  </si>
  <si>
    <t>21.09.2023 13:12:15</t>
  </si>
  <si>
    <t>21.09.2023 13:12:17</t>
  </si>
  <si>
    <t>21.09.2023 13:12:18</t>
  </si>
  <si>
    <t>21.09.2023 13:12:19</t>
  </si>
  <si>
    <t>21.09.2023 13:12:20</t>
  </si>
  <si>
    <t>21.09.2023 13:12:22</t>
  </si>
  <si>
    <t>21.09.2023 13:13:00</t>
  </si>
  <si>
    <t>21.09.2023 13:13:02</t>
  </si>
  <si>
    <t>21.09.2023 13:13:03</t>
  </si>
  <si>
    <t>21.09.2023 13:13:04</t>
  </si>
  <si>
    <t>21.09.2023 13:13:06</t>
  </si>
  <si>
    <t>21.09.2023 13:13:07</t>
  </si>
  <si>
    <t>21.09.2023 13:13:08</t>
  </si>
  <si>
    <t>21.09.2023 13:13:09</t>
  </si>
  <si>
    <t>21.09.2023 13:13:12</t>
  </si>
  <si>
    <t>21.09.2023 13:13:48</t>
  </si>
  <si>
    <t>21.09.2023 13:13:51</t>
  </si>
  <si>
    <t>21.09.2023 13:13:53</t>
  </si>
  <si>
    <t>21.09.2023 13:13:54</t>
  </si>
  <si>
    <t>21.09.2023 13:13:56</t>
  </si>
  <si>
    <t>21.09.2023 13:13:57</t>
  </si>
  <si>
    <t>21.09.2023 13:13:59</t>
  </si>
  <si>
    <t>21.09.2023 13:14:00</t>
  </si>
  <si>
    <t>21.09.2023 13:14:02</t>
  </si>
  <si>
    <t>21.09.2023 13:14:09</t>
  </si>
  <si>
    <t>21.09.2023 13:14:11</t>
  </si>
  <si>
    <t>21.09.2023 13:14:12</t>
  </si>
  <si>
    <t>21.09.2023 13:14:14</t>
  </si>
  <si>
    <t>21.09.2023 13:14:15</t>
  </si>
  <si>
    <t>21.09.2023 13:14:17</t>
  </si>
  <si>
    <t>21.09.2023 13:14:18</t>
  </si>
  <si>
    <t>21.09.2023 13:14:20</t>
  </si>
  <si>
    <t>21.09.2023 13:14:40</t>
  </si>
  <si>
    <t>21.09.2023 13:14:42</t>
  </si>
  <si>
    <t>21.09.2023 13:14:43</t>
  </si>
  <si>
    <t>21.09.2023 13:14:45</t>
  </si>
  <si>
    <t>21.09.2023 13:14:46</t>
  </si>
  <si>
    <t>21.09.2023 13:14:48</t>
  </si>
  <si>
    <t>21.09.2023 13:14:49</t>
  </si>
  <si>
    <t>21.09.2023 13:14:51</t>
  </si>
  <si>
    <t>21.09.2023 13:15:16</t>
  </si>
  <si>
    <t>21.09.2023 13:15:18</t>
  </si>
  <si>
    <t>21.09.2023 13:15:24</t>
  </si>
  <si>
    <t>21.09.2023 13:15:27</t>
  </si>
  <si>
    <t>21.09.2023 13:15:28</t>
  </si>
  <si>
    <t>21.09.2023 13:16:30</t>
  </si>
  <si>
    <t>21.09.2023 13:16:33</t>
  </si>
  <si>
    <t>21.09.2023 13:16:34</t>
  </si>
  <si>
    <t>21.09.2023 13:17:43</t>
  </si>
  <si>
    <t>21.09.2023 13:17:45</t>
  </si>
  <si>
    <t>21.09.2023 13:17:46</t>
  </si>
  <si>
    <t>21.09.2023 13:17:48</t>
  </si>
  <si>
    <t>21.09.2023 13:17:49</t>
  </si>
  <si>
    <t>21.09.2023 13:18:43</t>
  </si>
  <si>
    <t>21.09.2023 13:18:48</t>
  </si>
  <si>
    <t>21.09.2023 13:18:49</t>
  </si>
  <si>
    <t>21.09.2023 13:18:51</t>
  </si>
  <si>
    <t>21.09.2023 13:18:52</t>
  </si>
  <si>
    <t>21.09.2023 13:18:54</t>
  </si>
  <si>
    <t>21.09.2023 13:18:55</t>
  </si>
  <si>
    <t>21.09.2023 13:18:57</t>
  </si>
  <si>
    <t>21.09.2023 13:18:58</t>
  </si>
  <si>
    <t>21.09.2023 13:19:00</t>
  </si>
  <si>
    <t>21.09.2023 13:19:42</t>
  </si>
  <si>
    <t>21.09.2023 13:19:45</t>
  </si>
  <si>
    <t>21.09.2023 13:19:46</t>
  </si>
  <si>
    <t>21.09.2023 13:19:47</t>
  </si>
  <si>
    <t>21.09.2023 13:19:59</t>
  </si>
  <si>
    <t>21.09.2023 13:20:00</t>
  </si>
  <si>
    <t>21.09.2023 13:20:02</t>
  </si>
  <si>
    <t>21.09.2023 13:20:03</t>
  </si>
  <si>
    <t>21.09.2023 13:20:05</t>
  </si>
  <si>
    <t>21.09.2023 13:20:36</t>
  </si>
  <si>
    <t>21.09.2023 13:20:38</t>
  </si>
  <si>
    <t>21.09.2023 13:20:39</t>
  </si>
  <si>
    <t>21.09.2023 13:20:40</t>
  </si>
  <si>
    <t>21.09.2023 13:20:41</t>
  </si>
  <si>
    <t>21.09.2023 13:21:04</t>
  </si>
  <si>
    <t>21.09.2023 13:21:05</t>
  </si>
  <si>
    <t>21.09.2023 13:21:07</t>
  </si>
  <si>
    <t>21.09.2023 13:21:08</t>
  </si>
  <si>
    <t>21.09.2023 13:21:10</t>
  </si>
  <si>
    <t>21.09.2023 13:21:11</t>
  </si>
  <si>
    <t>21.09.2023 13:21:36</t>
  </si>
  <si>
    <t>21.09.2023 13:21:38</t>
  </si>
  <si>
    <t>21.09.2023 13:21:39</t>
  </si>
  <si>
    <t>21.09.2023 13:22:28</t>
  </si>
  <si>
    <t>21.09.2023 13:22:30</t>
  </si>
  <si>
    <t>21.09.2023 13:22:33</t>
  </si>
  <si>
    <t>21.09.2023 13:23:16</t>
  </si>
  <si>
    <t>21.09.2023 13:23:18</t>
  </si>
  <si>
    <t>21.09.2023 13:23:19</t>
  </si>
  <si>
    <t>21.09.2023 13:23:21</t>
  </si>
  <si>
    <t>21.09.2023 13:23:22</t>
  </si>
  <si>
    <t>21.09.2023 13:23:24</t>
  </si>
  <si>
    <t>21.09.2023 13:23:55</t>
  </si>
  <si>
    <t>21.09.2023 13:23:57</t>
  </si>
  <si>
    <t>21.09.2023 13:23:58</t>
  </si>
  <si>
    <t>21.09.2023 13:23:59</t>
  </si>
  <si>
    <t>21.09.2023 13:24:01</t>
  </si>
  <si>
    <t>21.09.2023 13:24:02</t>
  </si>
  <si>
    <t>21.09.2023 13:25:06</t>
  </si>
  <si>
    <t>21.09.2023 13:25:08</t>
  </si>
  <si>
    <t>21.09.2023 13:25:09</t>
  </si>
  <si>
    <t>21.09.2023 13:25:10</t>
  </si>
  <si>
    <t>21.09.2023 13:25:11</t>
  </si>
  <si>
    <t>21.09.2023 13:25:13</t>
  </si>
  <si>
    <t>21.09.2023 13:25:14</t>
  </si>
  <si>
    <t>21.09.2023 13:25:15</t>
  </si>
  <si>
    <t>21.09.2023 13:25:17</t>
  </si>
  <si>
    <t>21.09.2023 13:25:18</t>
  </si>
  <si>
    <t>21.09.2023 13:25:20</t>
  </si>
  <si>
    <t>21.09.2023 13:25:21</t>
  </si>
  <si>
    <t>21.09.2023 13:25:23</t>
  </si>
  <si>
    <t>21.09.2023 13:25:24</t>
  </si>
  <si>
    <t>21.09.2023 13:25:26</t>
  </si>
  <si>
    <t>21.09.2023 13:25:32</t>
  </si>
  <si>
    <t>21.09.2023 13:25:33</t>
  </si>
  <si>
    <t>21.09.2023 13:25:35</t>
  </si>
  <si>
    <t>21.09.2023 13:25:36</t>
  </si>
  <si>
    <t>21.09.2023 13:25:38</t>
  </si>
  <si>
    <t>21.09.2023 13:26:02</t>
  </si>
  <si>
    <t>21.09.2023 13:26:05</t>
  </si>
  <si>
    <t>21.09.2023 13:26:06</t>
  </si>
  <si>
    <t>21.09.2023 13:26:08</t>
  </si>
  <si>
    <t>21.09.2023 13:26:09</t>
  </si>
  <si>
    <t>21.09.2023 13:26:11</t>
  </si>
  <si>
    <t>21.09.2023 13:27:24</t>
  </si>
  <si>
    <t>21.09.2023 13:27:26</t>
  </si>
  <si>
    <t>21.09.2023 13:27:27</t>
  </si>
  <si>
    <t>21.09.2023 13:27:29</t>
  </si>
  <si>
    <t>21.09.2023 13:27:30</t>
  </si>
  <si>
    <t>21.09.2023 13:27:32</t>
  </si>
  <si>
    <t>21.09.2023 13:27:33</t>
  </si>
  <si>
    <t>21.09.2023 13:27:36</t>
  </si>
  <si>
    <t>21.09.2023 13:27:38</t>
  </si>
  <si>
    <t>21.09.2023 13:27:39</t>
  </si>
  <si>
    <t>21.09.2023 13:27:41</t>
  </si>
  <si>
    <t>21.09.2023 13:27:42</t>
  </si>
  <si>
    <t>21.09.2023 13:27:44</t>
  </si>
  <si>
    <t>21.09.2023 13:27:45</t>
  </si>
  <si>
    <t>21.09.2023 13:28:36</t>
  </si>
  <si>
    <t>21.09.2023 13:28:37</t>
  </si>
  <si>
    <t>21.09.2023 13:28:39</t>
  </si>
  <si>
    <t>21.09.2023 13:28:40</t>
  </si>
  <si>
    <t>21.09.2023 13:28:42</t>
  </si>
  <si>
    <t>21.09.2023 13:28:43</t>
  </si>
  <si>
    <t>21.09.2023 13:28:45</t>
  </si>
  <si>
    <t>21.09.2023 13:29:06</t>
  </si>
  <si>
    <t>21.09.2023 13:29:07</t>
  </si>
  <si>
    <t>21.09.2023 13:29:09</t>
  </si>
  <si>
    <t>21.09.2023 13:29:10</t>
  </si>
  <si>
    <t>21.09.2023 13:29:12</t>
  </si>
  <si>
    <t>21.09.2023 13:29:13</t>
  </si>
  <si>
    <t>21.09.2023 13:29:15</t>
  </si>
  <si>
    <t>21.09.2023 13:29:16</t>
  </si>
  <si>
    <t>21.09.2023 13:29:28</t>
  </si>
  <si>
    <t>21.09.2023 13:29:31</t>
  </si>
  <si>
    <t>21.09.2023 13:29:33</t>
  </si>
  <si>
    <t>21.09.2023 13:29:34</t>
  </si>
  <si>
    <t>21.09.2023 13:29:36</t>
  </si>
  <si>
    <t>21.09.2023 13:29:37</t>
  </si>
  <si>
    <t>21.09.2023 13:29:43</t>
  </si>
  <si>
    <t>21.09.2023 13:29:46</t>
  </si>
  <si>
    <t>21.09.2023 13:29:48</t>
  </si>
  <si>
    <t>21.09.2023 13:29:49</t>
  </si>
  <si>
    <t>21.09.2023 13:29:51</t>
  </si>
  <si>
    <t>21.09.2023 13:29:52</t>
  </si>
  <si>
    <t>21.09.2023 13:29:54</t>
  </si>
  <si>
    <t>21.09.2023 13:29:55</t>
  </si>
  <si>
    <t>21.09.2023 13:30:04</t>
  </si>
  <si>
    <t>21.09.2023 13:30:06</t>
  </si>
  <si>
    <t>21.09.2023 13:30:07</t>
  </si>
  <si>
    <t>21.09.2023 13:30:09</t>
  </si>
  <si>
    <t>21.09.2023 13:30:10</t>
  </si>
  <si>
    <t>21.09.2023 13:30:12</t>
  </si>
  <si>
    <t>21.09.2023 13:31:04</t>
  </si>
  <si>
    <t>21.09.2023 13:31:06</t>
  </si>
  <si>
    <t>21.09.2023 13:31:07</t>
  </si>
  <si>
    <t>21.09.2023 13:31:09</t>
  </si>
  <si>
    <t>21.09.2023 13:31:10</t>
  </si>
  <si>
    <t>21.09.2023 13:31:12</t>
  </si>
  <si>
    <t>21.09.2023 13:31:13</t>
  </si>
  <si>
    <t>21.09.2023 13:31:15</t>
  </si>
  <si>
    <t>21.09.2023 13:31:16</t>
  </si>
  <si>
    <t>21.09.2023 13:31:28</t>
  </si>
  <si>
    <t>21.09.2023 13:31:33</t>
  </si>
  <si>
    <t>21.09.2023 13:31:34</t>
  </si>
  <si>
    <t>21.09.2023 13:31:36</t>
  </si>
  <si>
    <t>21.09.2023 13:31:37</t>
  </si>
  <si>
    <t>21.09.2023 13:31:38</t>
  </si>
  <si>
    <t>21.09.2023 13:31:39</t>
  </si>
  <si>
    <t>21.09.2023 13:31:41</t>
  </si>
  <si>
    <t>21.09.2023 13:31:43</t>
  </si>
  <si>
    <t>21.09.2023 13:32:10</t>
  </si>
  <si>
    <t>21.09.2023 13:32:12</t>
  </si>
  <si>
    <t>21.09.2023 13:32:13</t>
  </si>
  <si>
    <t>21.09.2023 13:32:15</t>
  </si>
  <si>
    <t>21.09.2023 13:32:16</t>
  </si>
  <si>
    <t>21.09.2023 13:32:18</t>
  </si>
  <si>
    <t>21.09.2023 13:32:19</t>
  </si>
  <si>
    <t>21.09.2023 13:32:34</t>
  </si>
  <si>
    <t>21.09.2023 13:32:36</t>
  </si>
  <si>
    <t>21.09.2023 13:32:37</t>
  </si>
  <si>
    <t>21.09.2023 13:32:38</t>
  </si>
  <si>
    <t>21.09.2023 13:32:39</t>
  </si>
  <si>
    <t>21.09.2023 13:32:57</t>
  </si>
  <si>
    <t>21.09.2023 13:32:59</t>
  </si>
  <si>
    <t>21.09.2023 13:33:00</t>
  </si>
  <si>
    <t>21.09.2023 13:33:02</t>
  </si>
  <si>
    <t>21.09.2023 13:33:03</t>
  </si>
  <si>
    <t>21.09.2023 13:33:05</t>
  </si>
  <si>
    <t>21.09.2023 13:33:06</t>
  </si>
  <si>
    <t>21.09.2023 13:33:08</t>
  </si>
  <si>
    <t>21.09.2023 13:33:09</t>
  </si>
  <si>
    <t>21.09.2023 13:33:27</t>
  </si>
  <si>
    <t>21.09.2023 13:33:28</t>
  </si>
  <si>
    <t>21.09.2023 13:33:30</t>
  </si>
  <si>
    <t>21.09.2023 13:33:31</t>
  </si>
  <si>
    <t>21.09.2023 13:33:32</t>
  </si>
  <si>
    <t>21.09.2023 13:33:33</t>
  </si>
  <si>
    <t>21.09.2023 13:33:35</t>
  </si>
  <si>
    <t>21.09.2023 13:33:37</t>
  </si>
  <si>
    <t>21.09.2023 13:33:39</t>
  </si>
  <si>
    <t>21.09.2023 13:33:40</t>
  </si>
  <si>
    <t>21.09.2023 13:33:42</t>
  </si>
  <si>
    <t>21.09.2023 13:33:43</t>
  </si>
  <si>
    <t>21.09.2023 13:35:01</t>
  </si>
  <si>
    <t>21.09.2023 13:35:03</t>
  </si>
  <si>
    <t>21.09.2023 13:35:04</t>
  </si>
  <si>
    <t>21.09.2023 13:35:05</t>
  </si>
  <si>
    <t>21.09.2023 13:35:06</t>
  </si>
  <si>
    <t>21.09.2023 13:35:08</t>
  </si>
  <si>
    <t>21.09.2023 13:36:48</t>
  </si>
  <si>
    <t>21.09.2023 13:36:49</t>
  </si>
  <si>
    <t>21.09.2023 13:36:51</t>
  </si>
  <si>
    <t>21.09.2023 13:36:52</t>
  </si>
  <si>
    <t>21.09.2023 13:36:54</t>
  </si>
  <si>
    <t>21.09.2023 13:38:01</t>
  </si>
  <si>
    <t>21.09.2023 13:38:03</t>
  </si>
  <si>
    <t>21.09.2023 13:38:04</t>
  </si>
  <si>
    <t>21.09.2023 13:38:05</t>
  </si>
  <si>
    <t>21.09.2023 13:38:07</t>
  </si>
  <si>
    <t>21.09.2023 13:38:12</t>
  </si>
  <si>
    <t>21.09.2023 13:38:38</t>
  </si>
  <si>
    <t>21.09.2023 13:38:39</t>
  </si>
  <si>
    <t>21.09.2023 13:38:41</t>
  </si>
  <si>
    <t>21.09.2023 13:38:42</t>
  </si>
  <si>
    <t>21.09.2023 13:38:43</t>
  </si>
  <si>
    <t>21.09.2023 13:38:44</t>
  </si>
  <si>
    <t>21.09.2023 13:38:46</t>
  </si>
  <si>
    <t>21.09.2023 13:38:47</t>
  </si>
  <si>
    <t>21.09.2023 13:38:48</t>
  </si>
  <si>
    <t>21.09.2023 13:39:45</t>
  </si>
  <si>
    <t>21.09.2023 13:39:48</t>
  </si>
  <si>
    <t>21.09.2023 13:39:49</t>
  </si>
  <si>
    <t>21.09.2023 13:39:51</t>
  </si>
  <si>
    <t>21.09.2023 13:39:52</t>
  </si>
  <si>
    <t>21.09.2023 13:39:54</t>
  </si>
  <si>
    <t>21.09.2023 13:39:55</t>
  </si>
  <si>
    <t>21.09.2023 13:39:57</t>
  </si>
  <si>
    <t>21.09.2023 13:40:46</t>
  </si>
  <si>
    <t>21.09.2023 13:40:48</t>
  </si>
  <si>
    <t>21.09.2023 13:40:49</t>
  </si>
  <si>
    <t>21.09.2023 13:40:51</t>
  </si>
  <si>
    <t>21.09.2023 13:40:52</t>
  </si>
  <si>
    <t>21.09.2023 13:41:27</t>
  </si>
  <si>
    <t>21.09.2023 13:41:30</t>
  </si>
  <si>
    <t>21.09.2023 13:41:31</t>
  </si>
  <si>
    <t>21.09.2023 13:41:33</t>
  </si>
  <si>
    <t>21.09.2023 13:41:34</t>
  </si>
  <si>
    <t>21.09.2023 13:41:36</t>
  </si>
  <si>
    <t>21.09.2023 13:42:01</t>
  </si>
  <si>
    <t>21.09.2023 13:42:03</t>
  </si>
  <si>
    <t>21.09.2023 13:42:04</t>
  </si>
  <si>
    <t>21.09.2023 13:42:05</t>
  </si>
  <si>
    <t>21.09.2023 13:42:31</t>
  </si>
  <si>
    <t>21.09.2023 13:42:32</t>
  </si>
  <si>
    <t>21.09.2023 13:42:34</t>
  </si>
  <si>
    <t>21.09.2023 13:42:35</t>
  </si>
  <si>
    <t>21.09.2023 13:43:23</t>
  </si>
  <si>
    <t>21.09.2023 13:43:25</t>
  </si>
  <si>
    <t>21.09.2023 13:43:26</t>
  </si>
  <si>
    <t>21.09.2023 13:43:28</t>
  </si>
  <si>
    <t>21.09.2023 13:43:41</t>
  </si>
  <si>
    <t>21.09.2023 13:43:43</t>
  </si>
  <si>
    <t>21.09.2023 13:43:44</t>
  </si>
  <si>
    <t>21.09.2023 13:43:45</t>
  </si>
  <si>
    <t>21.09.2023 13:43:46</t>
  </si>
  <si>
    <t>21.09.2023 13:44:43</t>
  </si>
  <si>
    <t>21.09.2023 13:44:45</t>
  </si>
  <si>
    <t>21.09.2023 13:44:46</t>
  </si>
  <si>
    <t>21.09.2023 13:44:47</t>
  </si>
  <si>
    <t>21.09.2023 13:44:48</t>
  </si>
  <si>
    <t>21.09.2023 13:44:50</t>
  </si>
  <si>
    <t>21.09.2023 13:44:51</t>
  </si>
  <si>
    <t>21.09.2023 13:44:52</t>
  </si>
  <si>
    <t>21.09.2023 13:44:53</t>
  </si>
  <si>
    <t>21.09.2023 13:44:55</t>
  </si>
  <si>
    <t>21.09.2023 13:44:56</t>
  </si>
  <si>
    <t>21.09.2023 13:44:57</t>
  </si>
  <si>
    <t>21.09.2023 13:45:00</t>
  </si>
  <si>
    <t>21.09.2023 13:46:06</t>
  </si>
  <si>
    <t>21.09.2023 13:46:08</t>
  </si>
  <si>
    <t>21.09.2023 13:46:09</t>
  </si>
  <si>
    <t>21.09.2023 13:46:11</t>
  </si>
  <si>
    <t>21.09.2023 13:46:12</t>
  </si>
  <si>
    <t>21.09.2023 13:46:14</t>
  </si>
  <si>
    <t>21.09.2023 13:46:15</t>
  </si>
  <si>
    <t>21.09.2023 13:46:17</t>
  </si>
  <si>
    <t>21.09.2023 13:46:18</t>
  </si>
  <si>
    <t>21.09.2023 13:46:32</t>
  </si>
  <si>
    <t>21.09.2023 13:47:51</t>
  </si>
  <si>
    <t>21.09.2023 13:47:53</t>
  </si>
  <si>
    <t>21.09.2023 13:47:54</t>
  </si>
  <si>
    <t>21.09.2023 13:47:55</t>
  </si>
  <si>
    <t>21.09.2023 13:47:56</t>
  </si>
  <si>
    <t>21.09.2023 13:47:58</t>
  </si>
  <si>
    <t>21.09.2023 13:48:07</t>
  </si>
  <si>
    <t>21.09.2023 13:48:08</t>
  </si>
  <si>
    <t>21.09.2023 13:48:10</t>
  </si>
  <si>
    <t>21.09.2023 13:48:11</t>
  </si>
  <si>
    <t>21.09.2023 13:48:13</t>
  </si>
  <si>
    <t>21.09.2023 13:48:14</t>
  </si>
  <si>
    <t>21.09.2023 13:48:16</t>
  </si>
  <si>
    <t>21.09.2023 13:48:17</t>
  </si>
  <si>
    <t>21.09.2023 13:48:19</t>
  </si>
  <si>
    <t>21.09.2023 13:48:22</t>
  </si>
  <si>
    <t>21.09.2023 13:48:23</t>
  </si>
  <si>
    <t>21.09.2023 13:48:24</t>
  </si>
  <si>
    <t>21.09.2023 13:48:27</t>
  </si>
  <si>
    <t>21.09.2023 13:49:33</t>
  </si>
  <si>
    <t>21.09.2023 13:49:35</t>
  </si>
  <si>
    <t>21.09.2023 13:49:36</t>
  </si>
  <si>
    <t>21.09.2023 13:49:38</t>
  </si>
  <si>
    <t>21.09.2023 13:49:39</t>
  </si>
  <si>
    <t>21.09.2023 13:49:41</t>
  </si>
  <si>
    <t>21.09.2023 13:49:42</t>
  </si>
  <si>
    <t>21.09.2023 13:49:44</t>
  </si>
  <si>
    <t>21.09.2023 13:49:47</t>
  </si>
  <si>
    <t>21.09.2023 13:49:48</t>
  </si>
  <si>
    <t>21.09.2023 13:50:06</t>
  </si>
  <si>
    <t>21.09.2023 13:50:08</t>
  </si>
  <si>
    <t>21.09.2023 13:50:09</t>
  </si>
  <si>
    <t>21.09.2023 13:50:11</t>
  </si>
  <si>
    <t>21.09.2023 13:50:12</t>
  </si>
  <si>
    <t>21.09.2023 13:50:14</t>
  </si>
  <si>
    <t>21.09.2023 13:50:15</t>
  </si>
  <si>
    <t>21.09.2023 13:51:54</t>
  </si>
  <si>
    <t>21.09.2023 13:51:56</t>
  </si>
  <si>
    <t>21.09.2023 13:51:57</t>
  </si>
  <si>
    <t>21.09.2023 13:51:59</t>
  </si>
  <si>
    <t>21.09.2023 13:52:00</t>
  </si>
  <si>
    <t>21.09.2023 13:52:02</t>
  </si>
  <si>
    <t>21.09.2023 13:52:03</t>
  </si>
  <si>
    <t>21.09.2023 13:52:53</t>
  </si>
  <si>
    <t>21.09.2023 13:53:09</t>
  </si>
  <si>
    <t>21.09.2023 13:53:11</t>
  </si>
  <si>
    <t>21.09.2023 13:53:12</t>
  </si>
  <si>
    <t>21.09.2023 13:53:13</t>
  </si>
  <si>
    <t>21.09.2023 13:53:14</t>
  </si>
  <si>
    <t>21.09.2023 13:53:16</t>
  </si>
  <si>
    <t>21.09.2023 13:53:19</t>
  </si>
  <si>
    <t>21.09.2023 13:53:20</t>
  </si>
  <si>
    <t>21.09.2023 13:53:22</t>
  </si>
  <si>
    <t>21.09.2023 13:53:52</t>
  </si>
  <si>
    <t>21.09.2023 13:53:53</t>
  </si>
  <si>
    <t>21.09.2023 13:53:54</t>
  </si>
  <si>
    <t>21.09.2023 13:53:56</t>
  </si>
  <si>
    <t>21.09.2023 13:53:57</t>
  </si>
  <si>
    <t>21.09.2023 13:53:58</t>
  </si>
  <si>
    <t>21.09.2023 13:54:13</t>
  </si>
  <si>
    <t>21.09.2023 13:54:15</t>
  </si>
  <si>
    <t>21.09.2023 13:54:16</t>
  </si>
  <si>
    <t>21.09.2023 13:54:17</t>
  </si>
  <si>
    <t>21.09.2023 13:55:03</t>
  </si>
  <si>
    <t>21.09.2023 13:55:05</t>
  </si>
  <si>
    <t>21.09.2023 13:55:06</t>
  </si>
  <si>
    <t>21.09.2023 13:55:08</t>
  </si>
  <si>
    <t>21.09.2023 13:55:09</t>
  </si>
  <si>
    <t>21.09.2023 13:55:11</t>
  </si>
  <si>
    <t>21.09.2023 13:55:15</t>
  </si>
  <si>
    <t>21.09.2023 13:55:17</t>
  </si>
  <si>
    <t>21.09.2023 13:55:18</t>
  </si>
  <si>
    <t>21.09.2023 13:55:20</t>
  </si>
  <si>
    <t>21.09.2023 13:55:21</t>
  </si>
  <si>
    <t>21.09.2023 13:55:35</t>
  </si>
  <si>
    <t>21.09.2023 13:55:36</t>
  </si>
  <si>
    <t>21.09.2023 13:55:38</t>
  </si>
  <si>
    <t>21.09.2023 13:55:39</t>
  </si>
  <si>
    <t>21.09.2023 13:55:41</t>
  </si>
  <si>
    <t>21.09.2023 13:55:42</t>
  </si>
  <si>
    <t>21.09.2023 13:55:44</t>
  </si>
  <si>
    <t>21.09.2023 13:56:02</t>
  </si>
  <si>
    <t>21.09.2023 13:56:03</t>
  </si>
  <si>
    <t>21.09.2023 13:56:05</t>
  </si>
  <si>
    <t>21.09.2023 13:56:06</t>
  </si>
  <si>
    <t>21.09.2023 13:56:08</t>
  </si>
  <si>
    <t>21.09.2023 13:56:09</t>
  </si>
  <si>
    <t>21.09.2023 13:56:32</t>
  </si>
  <si>
    <t>21.09.2023 13:56:33</t>
  </si>
  <si>
    <t>21.09.2023 13:56:36</t>
  </si>
  <si>
    <t>21.09.2023 13:56:38</t>
  </si>
  <si>
    <t>21.09.2023 13:57:12</t>
  </si>
  <si>
    <t>21.09.2023 13:57:15</t>
  </si>
  <si>
    <t>21.09.2023 13:57:17</t>
  </si>
  <si>
    <t>21.09.2023 13:57:18</t>
  </si>
  <si>
    <t>21.09.2023 13:57:20</t>
  </si>
  <si>
    <t>21.09.2023 13:57:32</t>
  </si>
  <si>
    <t>21.09.2023 13:57:33</t>
  </si>
  <si>
    <t>21.09.2023 13:57:35</t>
  </si>
  <si>
    <t>21.09.2023 13:57:36</t>
  </si>
  <si>
    <t>21.09.2023 13:57:37</t>
  </si>
  <si>
    <t>21.09.2023 13:57:38</t>
  </si>
  <si>
    <t>21.09.2023 13:57:40</t>
  </si>
  <si>
    <t>21.09.2023 13:57:41</t>
  </si>
  <si>
    <t>21.09.2023 13:57:42</t>
  </si>
  <si>
    <t>21.09.2023 13:57:43</t>
  </si>
  <si>
    <t>21.09.2023 13:59:00</t>
  </si>
  <si>
    <t>21.09.2023 13:59:01</t>
  </si>
  <si>
    <t>21.09.2023 13:59:02</t>
  </si>
  <si>
    <t>21.09.2023 13:59:04</t>
  </si>
  <si>
    <t>21.09.2023 13:59:05</t>
  </si>
  <si>
    <t>21.09.2023 13:59:06</t>
  </si>
  <si>
    <t>21.09.2023 13:59:07</t>
  </si>
  <si>
    <t>21.09.2023 13:59:10</t>
  </si>
  <si>
    <t>21.09.2023 13:59:12</t>
  </si>
  <si>
    <t>21.09.2023 13:59:13</t>
  </si>
  <si>
    <t>21.09.2023 13:59:15</t>
  </si>
  <si>
    <t>21.09.2023 13:59:16</t>
  </si>
  <si>
    <t>21.09.2023 13:59:25</t>
  </si>
  <si>
    <t>21.09.2023 13:59:27</t>
  </si>
  <si>
    <t>21.09.2023 13:59:28</t>
  </si>
  <si>
    <t>21.09.2023 13:59:30</t>
  </si>
  <si>
    <t>21.09.2023 13:59:31</t>
  </si>
  <si>
    <t>21.09.2023 13:59:33</t>
  </si>
  <si>
    <t>21.09.2023 13:59:34</t>
  </si>
  <si>
    <t>21.09.2023 13:59:48</t>
  </si>
  <si>
    <t>21.09.2023 13:59:49</t>
  </si>
  <si>
    <t>21.09.2023 13:59:53</t>
  </si>
  <si>
    <t>21.09.2023 13:59:56</t>
  </si>
  <si>
    <t>21.09.2023 14:00:01</t>
  </si>
  <si>
    <t>21.09.2023 14:00:02</t>
  </si>
  <si>
    <t>21.09.2023 14:00:04</t>
  </si>
  <si>
    <t>21.09.2023 14:00:05</t>
  </si>
  <si>
    <t>21.09.2023 14:00:06</t>
  </si>
  <si>
    <t>21.09.2023 14:00:07</t>
  </si>
  <si>
    <t>21.09.2023 14:00:09</t>
  </si>
  <si>
    <t>21.09.2023 14:00:10</t>
  </si>
  <si>
    <t>21.09.2023 14:00:38</t>
  </si>
  <si>
    <t>21.09.2023 14:00:40</t>
  </si>
  <si>
    <t>21.09.2023 14:00:41</t>
  </si>
  <si>
    <t>21.09.2023 14:00:43</t>
  </si>
  <si>
    <t>21.09.2023 14:00:44</t>
  </si>
  <si>
    <t>21.09.2023 14:00:46</t>
  </si>
  <si>
    <t>21.09.2023 14:01:05</t>
  </si>
  <si>
    <t>21.09.2023 14:01:07</t>
  </si>
  <si>
    <t>21.09.2023 14:01:08</t>
  </si>
  <si>
    <t>21.09.2023 14:01:10</t>
  </si>
  <si>
    <t>21.09.2023 14:01:11</t>
  </si>
  <si>
    <t>21.09.2023 14:01:13</t>
  </si>
  <si>
    <t>21.09.2023 14:01:14</t>
  </si>
  <si>
    <t>21.09.2023 14:01:16</t>
  </si>
  <si>
    <t>21.09.2023 14:01:35</t>
  </si>
  <si>
    <t>21.09.2023 14:01:36</t>
  </si>
  <si>
    <t>21.09.2023 14:01:38</t>
  </si>
  <si>
    <t>21.09.2023 14:01:39</t>
  </si>
  <si>
    <t>21.09.2023 14:01:41</t>
  </si>
  <si>
    <t>21.09.2023 14:02:21</t>
  </si>
  <si>
    <t>21.09.2023 14:02:23</t>
  </si>
  <si>
    <t>21.09.2023 14:02:24</t>
  </si>
  <si>
    <t>21.09.2023 14:02:26</t>
  </si>
  <si>
    <t>21.09.2023 14:02:27</t>
  </si>
  <si>
    <t>21.09.2023 14:02:29</t>
  </si>
  <si>
    <t>21.09.2023 14:02:30</t>
  </si>
  <si>
    <t>21.09.2023 14:02:32</t>
  </si>
  <si>
    <t>21.09.2023 14:02:35</t>
  </si>
  <si>
    <t>21.09.2023 14:02:39</t>
  </si>
  <si>
    <t>21.09.2023 14:02:41</t>
  </si>
  <si>
    <t>21.09.2023 14:02:42</t>
  </si>
  <si>
    <t>21.09.2023 14:02:44</t>
  </si>
  <si>
    <t>21.09.2023 14:02:45</t>
  </si>
  <si>
    <t>21.09.2023 14:03:11</t>
  </si>
  <si>
    <t>21.09.2023 14:03:14</t>
  </si>
  <si>
    <t>21.09.2023 14:03:15</t>
  </si>
  <si>
    <t>21.09.2023 14:03:17</t>
  </si>
  <si>
    <t>21.09.2023 14:03:18</t>
  </si>
  <si>
    <t>21.09.2023 14:03:20</t>
  </si>
  <si>
    <t>21.09.2023 14:03:21</t>
  </si>
  <si>
    <t>21.09.2023 14:03:50</t>
  </si>
  <si>
    <t>21.09.2023 14:03:51</t>
  </si>
  <si>
    <t>21.09.2023 14:03:53</t>
  </si>
  <si>
    <t>21.09.2023 14:03:54</t>
  </si>
  <si>
    <t>21.09.2023 14:03:55</t>
  </si>
  <si>
    <t>21.09.2023 14:03:56</t>
  </si>
  <si>
    <t>21.09.2023 14:03:58</t>
  </si>
  <si>
    <t>21.09.2023 14:04:01</t>
  </si>
  <si>
    <t>21.09.2023 14:04:04</t>
  </si>
  <si>
    <t>21.09.2023 14:05:07</t>
  </si>
  <si>
    <t>21.09.2023 14:05:44</t>
  </si>
  <si>
    <t>21.09.2023 14:05:47</t>
  </si>
  <si>
    <t>21.09.2023 14:05:49</t>
  </si>
  <si>
    <t>21.09.2023 14:05:50</t>
  </si>
  <si>
    <t>21.09.2023 14:06:37</t>
  </si>
  <si>
    <t>21.09.2023 14:06:38</t>
  </si>
  <si>
    <t>21.09.2023 14:06:40</t>
  </si>
  <si>
    <t>21.09.2023 14:06:41</t>
  </si>
  <si>
    <t>21.09.2023 14:06:43</t>
  </si>
  <si>
    <t>21.09.2023 14:08:02</t>
  </si>
  <si>
    <t>21.09.2023 14:08:04</t>
  </si>
  <si>
    <t>21.09.2023 14:08:05</t>
  </si>
  <si>
    <t>21.09.2023 14:08:06</t>
  </si>
  <si>
    <t>21.09.2023 14:08:07</t>
  </si>
  <si>
    <t>21.09.2023 14:08:09</t>
  </si>
  <si>
    <t>21.09.2023 14:08:10</t>
  </si>
  <si>
    <t>21.09.2023 14:08:11</t>
  </si>
  <si>
    <t>21.09.2023 14:08:12</t>
  </si>
  <si>
    <t>21.09.2023 14:08:14</t>
  </si>
  <si>
    <t>21.09.2023 14:08:15</t>
  </si>
  <si>
    <t>21.09.2023 14:08:30</t>
  </si>
  <si>
    <t>21.09.2023 14:08:33</t>
  </si>
  <si>
    <t>21.09.2023 14:08:34</t>
  </si>
  <si>
    <t>21.09.2023 14:08:36</t>
  </si>
  <si>
    <t>21.09.2023 14:08:37</t>
  </si>
  <si>
    <t>21.09.2023 14:08:39</t>
  </si>
  <si>
    <t>21.09.2023 14:08:40</t>
  </si>
  <si>
    <t>21.09.2023 14:08:42</t>
  </si>
  <si>
    <t>21.09.2023 14:08:43</t>
  </si>
  <si>
    <t>21.09.2023 14:08:45</t>
  </si>
  <si>
    <t>21.09.2023 14:08:46</t>
  </si>
  <si>
    <t>21.09.2023 14:08:48</t>
  </si>
  <si>
    <t>21.09.2023 14:08:49</t>
  </si>
  <si>
    <t>21.09.2023 14:09:58</t>
  </si>
  <si>
    <t>21.09.2023 14:09:59</t>
  </si>
  <si>
    <t>21.09.2023 14:10:04</t>
  </si>
  <si>
    <t>21.09.2023 14:10:05</t>
  </si>
  <si>
    <t>21.09.2023 14:10:06</t>
  </si>
  <si>
    <t>21.09.2023 14:10:09</t>
  </si>
  <si>
    <t>21.09.2023 14:10:11</t>
  </si>
  <si>
    <t>21.09.2023 14:10:12</t>
  </si>
  <si>
    <t>21.09.2023 14:10:21</t>
  </si>
  <si>
    <t>21.09.2023 14:10:27</t>
  </si>
  <si>
    <t>21.09.2023 14:10:28</t>
  </si>
  <si>
    <t>21.09.2023 14:10:30</t>
  </si>
  <si>
    <t>21.09.2023 14:10:31</t>
  </si>
  <si>
    <t>21.09.2023 14:10:33</t>
  </si>
  <si>
    <t>21.09.2023 14:10:34</t>
  </si>
  <si>
    <t>21.09.2023 14:10:36</t>
  </si>
  <si>
    <t>21.09.2023 14:10:37</t>
  </si>
  <si>
    <t>21.09.2023 14:10:39</t>
  </si>
  <si>
    <t>21.09.2023 14:10:40</t>
  </si>
  <si>
    <t>21.09.2023 14:10:42</t>
  </si>
  <si>
    <t>21.09.2023 14:10:43</t>
  </si>
  <si>
    <t>21.09.2023 14:10:45</t>
  </si>
  <si>
    <t>21.09.2023 14:10:48</t>
  </si>
  <si>
    <t>21.09.2023 14:10:49</t>
  </si>
  <si>
    <t>21.09.2023 14:10:51</t>
  </si>
  <si>
    <t>21.09.2023 14:10:52</t>
  </si>
  <si>
    <t>21.09.2023 14:10:54</t>
  </si>
  <si>
    <t>21.09.2023 14:10:55</t>
  </si>
  <si>
    <t>21.09.2023 14:10:57</t>
  </si>
  <si>
    <t>21.09.2023 14:11:00</t>
  </si>
  <si>
    <t>21.09.2023 14:11:01</t>
  </si>
  <si>
    <t>21.09.2023 14:11:03</t>
  </si>
  <si>
    <t>21.09.2023 14:11:04</t>
  </si>
  <si>
    <t>21.09.2023 14:11:06</t>
  </si>
  <si>
    <t>21.09.2023 14:11:07</t>
  </si>
  <si>
    <t>21.09.2023 14:11:42</t>
  </si>
  <si>
    <t>21.09.2023 14:11:43</t>
  </si>
  <si>
    <t>21.09.2023 14:11:44</t>
  </si>
  <si>
    <t>21.09.2023 14:11:46</t>
  </si>
  <si>
    <t>21.09.2023 14:11:47</t>
  </si>
  <si>
    <t>21.09.2023 14:11:50</t>
  </si>
  <si>
    <t>21.09.2023 14:11:52</t>
  </si>
  <si>
    <t>21.09.2023 14:11:54</t>
  </si>
  <si>
    <t>21.09.2023 14:11:55</t>
  </si>
  <si>
    <t>21.09.2023 14:11:56</t>
  </si>
  <si>
    <t>21.09.2023 14:11:57</t>
  </si>
  <si>
    <t>21.09.2023 14:12:00</t>
  </si>
  <si>
    <t>21.09.2023 14:12:09</t>
  </si>
  <si>
    <t>21.09.2023 14:12:11</t>
  </si>
  <si>
    <t>21.09.2023 14:12:12</t>
  </si>
  <si>
    <t>21.09.2023 14:12:13</t>
  </si>
  <si>
    <t>21.09.2023 14:12:14</t>
  </si>
  <si>
    <t>21.09.2023 14:12:31</t>
  </si>
  <si>
    <t>21.09.2023 14:12:32</t>
  </si>
  <si>
    <t>21.09.2023 14:12:33</t>
  </si>
  <si>
    <t>21.09.2023 14:12:34</t>
  </si>
  <si>
    <t>21.09.2023 14:12:36</t>
  </si>
  <si>
    <t>21.09.2023 14:13:05</t>
  </si>
  <si>
    <t>21.09.2023 14:13:07</t>
  </si>
  <si>
    <t>21.09.2023 14:13:08</t>
  </si>
  <si>
    <t>21.09.2023 14:13:10</t>
  </si>
  <si>
    <t>21.09.2023 14:13:11</t>
  </si>
  <si>
    <t>21.09.2023 14:13:13</t>
  </si>
  <si>
    <t>21.09.2023 14:13:14</t>
  </si>
  <si>
    <t>21.09.2023 14:13:17</t>
  </si>
  <si>
    <t>21.09.2023 14:13:59</t>
  </si>
  <si>
    <t>21.09.2023 14:14:01</t>
  </si>
  <si>
    <t>21.09.2023 14:14:02</t>
  </si>
  <si>
    <t>21.09.2023 14:14:03</t>
  </si>
  <si>
    <t>21.09.2023 14:14:05</t>
  </si>
  <si>
    <t>21.09.2023 14:14:06</t>
  </si>
  <si>
    <t>21.09.2023 14:14:09</t>
  </si>
  <si>
    <t>21.09.2023 14:15:10</t>
  </si>
  <si>
    <t>21.09.2023 14:15:12</t>
  </si>
  <si>
    <t>21.09.2023 14:15:13</t>
  </si>
  <si>
    <t>21.09.2023 14:15:14</t>
  </si>
  <si>
    <t>21.09.2023 14:15:15</t>
  </si>
  <si>
    <t>21.09.2023 14:15:17</t>
  </si>
  <si>
    <t>21.09.2023 14:15:24</t>
  </si>
  <si>
    <t>21.09.2023 14:15:25</t>
  </si>
  <si>
    <t>21.09.2023 14:15:27</t>
  </si>
  <si>
    <t>21.09.2023 14:15:28</t>
  </si>
  <si>
    <t>21.09.2023 14:15:30</t>
  </si>
  <si>
    <t>21.09.2023 14:15:31</t>
  </si>
  <si>
    <t>21.09.2023 14:15:34</t>
  </si>
  <si>
    <t>21.09.2023 14:15:36</t>
  </si>
  <si>
    <t>21.09.2023 14:15:39</t>
  </si>
  <si>
    <t>21.09.2023 14:15:52</t>
  </si>
  <si>
    <t>21.09.2023 14:15:54</t>
  </si>
  <si>
    <t>21.09.2023 14:15:55</t>
  </si>
  <si>
    <t>21.09.2023 14:15:56</t>
  </si>
  <si>
    <t>21.09.2023 14:15:58</t>
  </si>
  <si>
    <t>21.09.2023 14:15:59</t>
  </si>
  <si>
    <t>21.09.2023 14:16:00</t>
  </si>
  <si>
    <t>21.09.2023 14:16:14</t>
  </si>
  <si>
    <t>21.09.2023 14:16:15</t>
  </si>
  <si>
    <t>21.09.2023 14:16:16</t>
  </si>
  <si>
    <t>21.09.2023 14:16:18</t>
  </si>
  <si>
    <t>21.09.2023 14:16:19</t>
  </si>
  <si>
    <t>21.09.2023 14:16:20</t>
  </si>
  <si>
    <t>21.09.2023 14:16:21</t>
  </si>
  <si>
    <t>21.09.2023 14:16:24</t>
  </si>
  <si>
    <t>21.09.2023 14:16:26</t>
  </si>
  <si>
    <t>21.09.2023 14:16:27</t>
  </si>
  <si>
    <t>21.09.2023 14:16:29</t>
  </si>
  <si>
    <t>21.09.2023 14:16:30</t>
  </si>
  <si>
    <t>21.09.2023 14:16:32</t>
  </si>
  <si>
    <t>21.09.2023 14:16:33</t>
  </si>
  <si>
    <t>21.09.2023 14:16:35</t>
  </si>
  <si>
    <t>21.09.2023 14:16:36</t>
  </si>
  <si>
    <t>21.09.2023 14:16:55</t>
  </si>
  <si>
    <t>21.09.2023 14:16:58</t>
  </si>
  <si>
    <t>21.09.2023 14:17:00</t>
  </si>
  <si>
    <t>21.09.2023 14:17:01</t>
  </si>
  <si>
    <t>21.09.2023 14:17:03</t>
  </si>
  <si>
    <t>21.09.2023 14:17:06</t>
  </si>
  <si>
    <t>21.09.2023 14:17:07</t>
  </si>
  <si>
    <t>21.09.2023 14:17:09</t>
  </si>
  <si>
    <t>21.09.2023 14:17:10</t>
  </si>
  <si>
    <t>21.09.2023 14:17:12</t>
  </si>
  <si>
    <t>21.09.2023 14:17:13</t>
  </si>
  <si>
    <t>21.09.2023 14:17:15</t>
  </si>
  <si>
    <t>21.09.2023 14:17:16</t>
  </si>
  <si>
    <t>21.09.2023 14:17:18</t>
  </si>
  <si>
    <t>21.09.2023 14:17:19</t>
  </si>
  <si>
    <t>21.09.2023 14:17:21</t>
  </si>
  <si>
    <t>21.09.2023 14:17:22</t>
  </si>
  <si>
    <t>21.09.2023 14:17:24</t>
  </si>
  <si>
    <t>21.09.2023 14:17:27</t>
  </si>
  <si>
    <t>21.09.2023 14:17:28</t>
  </si>
  <si>
    <t>21.09.2023 14:17:30</t>
  </si>
  <si>
    <t>21.09.2023 14:17:31</t>
  </si>
  <si>
    <t>21.09.2023 14:17:33</t>
  </si>
  <si>
    <t>21.09.2023 14:17:34</t>
  </si>
  <si>
    <t>21.09.2023 14:17:36</t>
  </si>
  <si>
    <t>21.09.2023 14:17:51</t>
  </si>
  <si>
    <t>21.09.2023 14:17:52</t>
  </si>
  <si>
    <t>21.09.2023 14:17:54</t>
  </si>
  <si>
    <t>21.09.2023 14:17:55</t>
  </si>
  <si>
    <t>21.09.2023 14:17:57</t>
  </si>
  <si>
    <t>21.09.2023 14:17:58</t>
  </si>
  <si>
    <t>21.09.2023 14:18:46</t>
  </si>
  <si>
    <t>21.09.2023 14:18:48</t>
  </si>
  <si>
    <t>21.09.2023 14:18:49</t>
  </si>
  <si>
    <t>21.09.2023 14:18:50</t>
  </si>
  <si>
    <t>21.09.2023 14:18:51</t>
  </si>
  <si>
    <t>21.09.2023 14:18:53</t>
  </si>
  <si>
    <t>21.09.2023 14:18:54</t>
  </si>
  <si>
    <t>21.09.2023 14:19:36</t>
  </si>
  <si>
    <t>21.09.2023 14:19:37</t>
  </si>
  <si>
    <t>21.09.2023 14:19:38</t>
  </si>
  <si>
    <t>21.09.2023 14:19:40</t>
  </si>
  <si>
    <t>21.09.2023 14:19:41</t>
  </si>
  <si>
    <t>21.09.2023 14:20:06</t>
  </si>
  <si>
    <t>21.09.2023 14:20:08</t>
  </si>
  <si>
    <t>21.09.2023 14:20:09</t>
  </si>
  <si>
    <t>21.09.2023 14:20:10</t>
  </si>
  <si>
    <t>21.09.2023 14:20:11</t>
  </si>
  <si>
    <t>21.09.2023 14:20:13</t>
  </si>
  <si>
    <t>21.09.2023 14:20:14</t>
  </si>
  <si>
    <t>21.09.2023 14:20:38</t>
  </si>
  <si>
    <t>21.09.2023 14:20:39</t>
  </si>
  <si>
    <t>21.09.2023 14:20:40</t>
  </si>
  <si>
    <t>21.09.2023 14:20:42</t>
  </si>
  <si>
    <t>21.09.2023 14:20:44</t>
  </si>
  <si>
    <t>21.09.2023 14:21:23</t>
  </si>
  <si>
    <t>21.09.2023 14:21:25</t>
  </si>
  <si>
    <t>21.09.2023 14:21:26</t>
  </si>
  <si>
    <t>21.09.2023 14:21:29</t>
  </si>
  <si>
    <t>21.09.2023 14:21:30</t>
  </si>
  <si>
    <t>21.09.2023 14:21:32</t>
  </si>
  <si>
    <t>21.09.2023 14:21:35</t>
  </si>
  <si>
    <t>21.09.2023 14:21:36</t>
  </si>
  <si>
    <t>21.09.2023 14:21:47</t>
  </si>
  <si>
    <t>21.09.2023 14:21:48</t>
  </si>
  <si>
    <t>21.09.2023 14:21:50</t>
  </si>
  <si>
    <t>21.09.2023 14:21:52</t>
  </si>
  <si>
    <t>21.09.2023 14:22:22</t>
  </si>
  <si>
    <t>21.09.2023 14:22:24</t>
  </si>
  <si>
    <t>21.09.2023 14:22:25</t>
  </si>
  <si>
    <t>21.09.2023 14:22:27</t>
  </si>
  <si>
    <t>21.09.2023 14:22:28</t>
  </si>
  <si>
    <t>21.09.2023 14:22:30</t>
  </si>
  <si>
    <t>21.09.2023 14:22:31</t>
  </si>
  <si>
    <t>21.09.2023 14:22:33</t>
  </si>
  <si>
    <t>21.09.2023 14:23:25</t>
  </si>
  <si>
    <t>21.09.2023 14:23:28</t>
  </si>
  <si>
    <t>21.09.2023 14:23:30</t>
  </si>
  <si>
    <t>21.09.2023 14:23:31</t>
  </si>
  <si>
    <t>21.09.2023 14:23:33</t>
  </si>
  <si>
    <t>21.09.2023 14:23:36</t>
  </si>
  <si>
    <t>21.09.2023 14:23:37</t>
  </si>
  <si>
    <t>21.09.2023 14:23:39</t>
  </si>
  <si>
    <t>21.09.2023 14:23:40</t>
  </si>
  <si>
    <t>21.09.2023 14:23:41</t>
  </si>
  <si>
    <t>21.09.2023 14:23:44</t>
  </si>
  <si>
    <t>21.09.2023 14:23:45</t>
  </si>
  <si>
    <t>21.09.2023 14:23:48</t>
  </si>
  <si>
    <t>21.09.2023 14:23:50</t>
  </si>
  <si>
    <t>21.09.2023 14:23:51</t>
  </si>
  <si>
    <t>21.09.2023 14:23:52</t>
  </si>
  <si>
    <t>21.09.2023 14:23:53</t>
  </si>
  <si>
    <t>21.09.2023 14:23:55</t>
  </si>
  <si>
    <t>21.09.2023 14:23:56</t>
  </si>
  <si>
    <t>21.09.2023 14:25:57</t>
  </si>
  <si>
    <t>21.09.2023 14:25:59</t>
  </si>
  <si>
    <t>21.09.2023 14:26:00</t>
  </si>
  <si>
    <t>21.09.2023 14:26:01</t>
  </si>
  <si>
    <t>21.09.2023 14:26:02</t>
  </si>
  <si>
    <t>21.09.2023 14:26:04</t>
  </si>
  <si>
    <t>21.09.2023 14:26:47</t>
  </si>
  <si>
    <t>21.09.2023 14:26:48</t>
  </si>
  <si>
    <t>21.09.2023 14:27:11</t>
  </si>
  <si>
    <t>21.09.2023 14:27:12</t>
  </si>
  <si>
    <t>21.09.2023 14:27:14</t>
  </si>
  <si>
    <t>21.09.2023 14:27:15</t>
  </si>
  <si>
    <t>21.09.2023 14:27:17</t>
  </si>
  <si>
    <t>21.09.2023 14:27:18</t>
  </si>
  <si>
    <t>21.09.2023 14:27:21</t>
  </si>
  <si>
    <t>21.09.2023 14:27:23</t>
  </si>
  <si>
    <t>21.09.2023 14:27:47</t>
  </si>
  <si>
    <t>21.09.2023 14:27:48</t>
  </si>
  <si>
    <t>21.09.2023 14:27:49</t>
  </si>
  <si>
    <t>21.09.2023 14:27:51</t>
  </si>
  <si>
    <t>21.09.2023 14:27:52</t>
  </si>
  <si>
    <t>21.09.2023 14:27:53</t>
  </si>
  <si>
    <t>21.09.2023 14:27:54</t>
  </si>
  <si>
    <t>21.09.2023 14:27:56</t>
  </si>
  <si>
    <t>21.09.2023 14:27:57</t>
  </si>
  <si>
    <t>21.09.2023 14:28:03</t>
  </si>
  <si>
    <t>21.09.2023 14:28:04</t>
  </si>
  <si>
    <t>21.09.2023 14:28:05</t>
  </si>
  <si>
    <t>21.09.2023 14:28:07</t>
  </si>
  <si>
    <t>21.09.2023 14:28:08</t>
  </si>
  <si>
    <t>21.09.2023 14:28:09</t>
  </si>
  <si>
    <t>21.09.2023 14:28:10</t>
  </si>
  <si>
    <t>21.09.2023 14:28:12</t>
  </si>
  <si>
    <t>21.09.2023 14:28:14</t>
  </si>
  <si>
    <t>21.09.2023 14:28:17</t>
  </si>
  <si>
    <t>21.09.2023 14:28:19</t>
  </si>
  <si>
    <t>21.09.2023 14:28:20</t>
  </si>
  <si>
    <t>21.09.2023 14:28:21</t>
  </si>
  <si>
    <t>21.09.2023 14:28:23</t>
  </si>
  <si>
    <t>21.09.2023 14:28:24</t>
  </si>
  <si>
    <t>21.09.2023 14:28:25</t>
  </si>
  <si>
    <t>21.09.2023 14:28:37</t>
  </si>
  <si>
    <t>21.09.2023 14:28:40</t>
  </si>
  <si>
    <t>21.09.2023 14:28:41</t>
  </si>
  <si>
    <t>21.09.2023 14:28:42</t>
  </si>
  <si>
    <t>21.09.2023 14:28:44</t>
  </si>
  <si>
    <t>21.09.2023 14:28:45</t>
  </si>
  <si>
    <t>21.09.2023 14:28:46</t>
  </si>
  <si>
    <t>21.09.2023 14:28:47</t>
  </si>
  <si>
    <t>21.09.2023 14:28:49</t>
  </si>
  <si>
    <t>21.09.2023 14:28:50</t>
  </si>
  <si>
    <t>21.09.2023 14:28:51</t>
  </si>
  <si>
    <t>21.09.2023 14:28:54</t>
  </si>
  <si>
    <t>21.09.2023 14:29:07</t>
  </si>
  <si>
    <t>21.09.2023 14:29:09</t>
  </si>
  <si>
    <t>21.09.2023 14:29:10</t>
  </si>
  <si>
    <t>21.09.2023 14:29:12</t>
  </si>
  <si>
    <t>21.09.2023 14:29:13</t>
  </si>
  <si>
    <t>21.09.2023 14:29:15</t>
  </si>
  <si>
    <t>21.09.2023 14:29:30</t>
  </si>
  <si>
    <t>21.09.2023 14:29:31</t>
  </si>
  <si>
    <t>21.09.2023 14:29:33</t>
  </si>
  <si>
    <t>21.09.2023 14:29:34</t>
  </si>
  <si>
    <t>21.09.2023 14:29:35</t>
  </si>
  <si>
    <t>21.09.2023 14:31:32</t>
  </si>
  <si>
    <t>21.09.2023 14:31:33</t>
  </si>
  <si>
    <t>21.09.2023 14:31:35</t>
  </si>
  <si>
    <t>21.09.2023 14:31:36</t>
  </si>
  <si>
    <t>21.09.2023 14:31:38</t>
  </si>
  <si>
    <t>21.09.2023 14:31:39</t>
  </si>
  <si>
    <t>21.09.2023 14:31:47</t>
  </si>
  <si>
    <t>21.09.2023 14:31:48</t>
  </si>
  <si>
    <t>21.09.2023 14:31:50</t>
  </si>
  <si>
    <t>21.09.2023 14:31:51</t>
  </si>
  <si>
    <t>21.09.2023 14:31:53</t>
  </si>
  <si>
    <t>21.09.2023 14:32:12</t>
  </si>
  <si>
    <t>21.09.2023 14:32:14</t>
  </si>
  <si>
    <t>21.09.2023 14:32:15</t>
  </si>
  <si>
    <t>21.09.2023 14:32:17</t>
  </si>
  <si>
    <t>21.09.2023 14:32:18</t>
  </si>
  <si>
    <t>21.09.2023 14:32:20</t>
  </si>
  <si>
    <t>21.09.2023 14:33:56</t>
  </si>
  <si>
    <t>21.09.2023 14:33:57</t>
  </si>
  <si>
    <t>21.09.2023 14:33:59</t>
  </si>
  <si>
    <t>21.09.2023 14:34:00</t>
  </si>
  <si>
    <t>21.09.2023 14:34:03</t>
  </si>
  <si>
    <t>21.09.2023 14:34:05</t>
  </si>
  <si>
    <t>21.09.2023 14:34:08</t>
  </si>
  <si>
    <t>21.09.2023 14:34:14</t>
  </si>
  <si>
    <t>21.09.2023 14:34:15</t>
  </si>
  <si>
    <t>21.09.2023 14:34:17</t>
  </si>
  <si>
    <t>21.09.2023 14:34:18</t>
  </si>
  <si>
    <t>21.09.2023 14:34:20</t>
  </si>
  <si>
    <t>21.09.2023 14:34:44</t>
  </si>
  <si>
    <t>21.09.2023 14:34:45</t>
  </si>
  <si>
    <t>21.09.2023 14:34:47</t>
  </si>
  <si>
    <t>21.09.2023 14:34:48</t>
  </si>
  <si>
    <t>21.09.2023 14:34:49</t>
  </si>
  <si>
    <t>21.09.2023 14:34:50</t>
  </si>
  <si>
    <t>21.09.2023 14:35:16</t>
  </si>
  <si>
    <t>21.09.2023 14:35:17</t>
  </si>
  <si>
    <t>21.09.2023 14:35:18</t>
  </si>
  <si>
    <t>21.09.2023 14:35:20</t>
  </si>
  <si>
    <t>21.09.2023 14:35:21</t>
  </si>
  <si>
    <t>21.09.2023 14:35:22</t>
  </si>
  <si>
    <t>21.09.2023 14:35:23</t>
  </si>
  <si>
    <t>21.09.2023 14:35:55</t>
  </si>
  <si>
    <t>21.09.2023 14:35:56</t>
  </si>
  <si>
    <t>21.09.2023 14:35:57</t>
  </si>
  <si>
    <t>21.09.2023 14:35:59</t>
  </si>
  <si>
    <t>21.09.2023 14:36:00</t>
  </si>
  <si>
    <t>21.09.2023 14:36:01</t>
  </si>
  <si>
    <t>21.09.2023 14:36:04</t>
  </si>
  <si>
    <t>21.09.2023 14:36:24</t>
  </si>
  <si>
    <t>21.09.2023 14:36:25</t>
  </si>
  <si>
    <t>21.09.2023 14:36:27</t>
  </si>
  <si>
    <t>21.09.2023 14:36:28</t>
  </si>
  <si>
    <t>21.09.2023 14:36:42</t>
  </si>
  <si>
    <t>21.09.2023 14:36:43</t>
  </si>
  <si>
    <t>21.09.2023 14:36:44</t>
  </si>
  <si>
    <t>21.09.2023 14:36:46</t>
  </si>
  <si>
    <t>21.09.2023 14:36:47</t>
  </si>
  <si>
    <t>21.09.2023 14:36:48</t>
  </si>
  <si>
    <t>21.09.2023 14:36:49</t>
  </si>
  <si>
    <t>21.09.2023 14:36:52</t>
  </si>
  <si>
    <t>21.09.2023 14:37:01</t>
  </si>
  <si>
    <t>21.09.2023 14:37:03</t>
  </si>
  <si>
    <t>21.09.2023 14:37:04</t>
  </si>
  <si>
    <t>21.09.2023 14:37:05</t>
  </si>
  <si>
    <t>21.09.2023 14:37:06</t>
  </si>
  <si>
    <t>21.09.2023 14:37:08</t>
  </si>
  <si>
    <t>21.09.2023 14:37:22</t>
  </si>
  <si>
    <t>21.09.2023 14:37:24</t>
  </si>
  <si>
    <t>21.09.2023 14:37:25</t>
  </si>
  <si>
    <t>21.09.2023 14:37:27</t>
  </si>
  <si>
    <t>21.09.2023 14:37:28</t>
  </si>
  <si>
    <t>21.09.2023 14:37:30</t>
  </si>
  <si>
    <t>21.09.2023 14:37:31</t>
  </si>
  <si>
    <t>21.09.2023 14:37:45</t>
  </si>
  <si>
    <t>21.09.2023 14:37:46</t>
  </si>
  <si>
    <t>21.09.2023 14:37:48</t>
  </si>
  <si>
    <t>21.09.2023 14:37:49</t>
  </si>
  <si>
    <t>21.09.2023 14:38:22</t>
  </si>
  <si>
    <t>21.09.2023 14:38:24</t>
  </si>
  <si>
    <t>21.09.2023 14:38:25</t>
  </si>
  <si>
    <t>21.09.2023 14:38:26</t>
  </si>
  <si>
    <t>21.09.2023 14:38:28</t>
  </si>
  <si>
    <t>21.09.2023 14:39:14</t>
  </si>
  <si>
    <t>21.09.2023 14:39:15</t>
  </si>
  <si>
    <t>21.09.2023 14:39:17</t>
  </si>
  <si>
    <t>21.09.2023 14:39:18</t>
  </si>
  <si>
    <t>21.09.2023 14:39:20</t>
  </si>
  <si>
    <t>21.09.2023 14:39:21</t>
  </si>
  <si>
    <t>21.09.2023 14:39:23</t>
  </si>
  <si>
    <t>21.09.2023 14:40:03</t>
  </si>
  <si>
    <t>21.09.2023 14:40:06</t>
  </si>
  <si>
    <t>21.09.2023 14:40:08</t>
  </si>
  <si>
    <t>21.09.2023 14:40:09</t>
  </si>
  <si>
    <t>21.09.2023 14:40:11</t>
  </si>
  <si>
    <t>21.09.2023 14:40:12</t>
  </si>
  <si>
    <t>21.09.2023 14:40:14</t>
  </si>
  <si>
    <t>21.09.2023 14:40:44</t>
  </si>
  <si>
    <t>21.09.2023 14:40:45</t>
  </si>
  <si>
    <t>21.09.2023 14:40:47</t>
  </si>
  <si>
    <t>21.09.2023 14:40:48</t>
  </si>
  <si>
    <t>21.09.2023 14:40:49</t>
  </si>
  <si>
    <t>21.09.2023 14:40:52</t>
  </si>
  <si>
    <t>21.09.2023 14:41:13</t>
  </si>
  <si>
    <t>21.09.2023 14:41:14</t>
  </si>
  <si>
    <t>21.09.2023 14:41:16</t>
  </si>
  <si>
    <t>21.09.2023 14:41:17</t>
  </si>
  <si>
    <t>21.09.2023 14:41:18</t>
  </si>
  <si>
    <t>21.09.2023 14:41:19</t>
  </si>
  <si>
    <t>21.09.2023 14:41:36</t>
  </si>
  <si>
    <t>21.09.2023 14:41:37</t>
  </si>
  <si>
    <t>21.09.2023 14:41:39</t>
  </si>
  <si>
    <t>21.09.2023 14:41:40</t>
  </si>
  <si>
    <t>21.09.2023 14:41:42</t>
  </si>
  <si>
    <t>21.09.2023 14:41:43</t>
  </si>
  <si>
    <t>21.09.2023 14:42:28</t>
  </si>
  <si>
    <t>21.09.2023 14:42:30</t>
  </si>
  <si>
    <t>21.09.2023 14:42:31</t>
  </si>
  <si>
    <t>21.09.2023 14:42:33</t>
  </si>
  <si>
    <t>21.09.2023 14:42:34</t>
  </si>
  <si>
    <t>21.09.2023 14:42:36</t>
  </si>
  <si>
    <t>21.09.2023 14:42:51</t>
  </si>
  <si>
    <t>21.09.2023 14:42:52</t>
  </si>
  <si>
    <t>21.09.2023 14:42:53</t>
  </si>
  <si>
    <t>21.09.2023 14:42:54</t>
  </si>
  <si>
    <t>21.09.2023 14:42:56</t>
  </si>
  <si>
    <t>21.09.2023 14:42:57</t>
  </si>
  <si>
    <t>21.09.2023 14:43:00</t>
  </si>
  <si>
    <t>21.09.2023 14:43:01</t>
  </si>
  <si>
    <t>21.09.2023 14:43:03</t>
  </si>
  <si>
    <t>21.09.2023 14:43:04</t>
  </si>
  <si>
    <t>21.09.2023 14:43:06</t>
  </si>
  <si>
    <t>21.09.2023 14:43:07</t>
  </si>
  <si>
    <t>21.09.2023 14:43:15</t>
  </si>
  <si>
    <t>21.09.2023 14:43:16</t>
  </si>
  <si>
    <t>21.09.2023 14:43:17</t>
  </si>
  <si>
    <t>21.09.2023 14:43:19</t>
  </si>
  <si>
    <t>21.09.2023 14:43:20</t>
  </si>
  <si>
    <t>21.09.2023 14:43:21</t>
  </si>
  <si>
    <t>21.09.2023 14:43:22</t>
  </si>
  <si>
    <t>21.09.2023 14:43:24</t>
  </si>
  <si>
    <t>21.09.2023 14:43:28</t>
  </si>
  <si>
    <t>21.09.2023 14:43:29</t>
  </si>
  <si>
    <t>21.09.2023 14:43:31</t>
  </si>
  <si>
    <t>21.09.2023 14:43:32</t>
  </si>
  <si>
    <t>21.09.2023 14:43:40</t>
  </si>
  <si>
    <t>21.09.2023 14:43:41</t>
  </si>
  <si>
    <t>21.09.2023 14:43:43</t>
  </si>
  <si>
    <t>21.09.2023 14:43:44</t>
  </si>
  <si>
    <t>21.09.2023 14:43:46</t>
  </si>
  <si>
    <t>21.09.2023 14:43:47</t>
  </si>
  <si>
    <t>21.09.2023 14:43:49</t>
  </si>
  <si>
    <t>21.09.2023 14:43:50</t>
  </si>
  <si>
    <t>21.09.2023 14:43:52</t>
  </si>
  <si>
    <t>21.09.2023 14:44:07</t>
  </si>
  <si>
    <t>21.09.2023 14:44:10</t>
  </si>
  <si>
    <t>21.09.2023 14:44:11</t>
  </si>
  <si>
    <t>21.09.2023 14:44:13</t>
  </si>
  <si>
    <t>21.09.2023 14:44:14</t>
  </si>
  <si>
    <t>21.09.2023 14:44:16</t>
  </si>
  <si>
    <t>21.09.2023 14:44:17</t>
  </si>
  <si>
    <t>21.09.2023 14:44:19</t>
  </si>
  <si>
    <t>21.09.2023 14:44:28</t>
  </si>
  <si>
    <t>21.09.2023 14:44:29</t>
  </si>
  <si>
    <t>21.09.2023 14:44:31</t>
  </si>
  <si>
    <t>21.09.2023 14:44:32</t>
  </si>
  <si>
    <t>21.09.2023 14:44:36</t>
  </si>
  <si>
    <t>21.09.2023 14:44:38</t>
  </si>
  <si>
    <t>21.09.2023 14:44:39</t>
  </si>
  <si>
    <t>21.09.2023 14:44:41</t>
  </si>
  <si>
    <t>21.09.2023 14:45:59</t>
  </si>
  <si>
    <t>21.09.2023 14:46:05</t>
  </si>
  <si>
    <t>21.09.2023 14:47:33</t>
  </si>
  <si>
    <t>21.09.2023 14:47:34</t>
  </si>
  <si>
    <t>21.09.2023 14:47:36</t>
  </si>
  <si>
    <t>21.09.2023 14:47:37</t>
  </si>
  <si>
    <t>21.09.2023 14:47:39</t>
  </si>
  <si>
    <t>21.09.2023 14:47:40</t>
  </si>
  <si>
    <t>21.09.2023 14:47:42</t>
  </si>
  <si>
    <t>21.09.2023 14:47:43</t>
  </si>
  <si>
    <t>21.09.2023 14:47:45</t>
  </si>
  <si>
    <t>21.09.2023 14:47:46</t>
  </si>
  <si>
    <t>21.09.2023 14:47:48</t>
  </si>
  <si>
    <t>21.09.2023 14:47:49</t>
  </si>
  <si>
    <t>21.09.2023 14:47:51</t>
  </si>
  <si>
    <t>21.09.2023 14:48:19</t>
  </si>
  <si>
    <t>21.09.2023 14:48:21</t>
  </si>
  <si>
    <t>21.09.2023 14:48:22</t>
  </si>
  <si>
    <t>21.09.2023 14:48:24</t>
  </si>
  <si>
    <t>21.09.2023 14:48:25</t>
  </si>
  <si>
    <t>21.09.2023 14:48:37</t>
  </si>
  <si>
    <t>21.09.2023 14:48:39</t>
  </si>
  <si>
    <t>21.09.2023 14:48:40</t>
  </si>
  <si>
    <t>21.09.2023 14:48:41</t>
  </si>
  <si>
    <t>21.09.2023 14:48:43</t>
  </si>
  <si>
    <t>21.09.2023 14:48:44</t>
  </si>
  <si>
    <t>21.09.2023 14:48:45</t>
  </si>
  <si>
    <t>21.09.2023 14:48:46</t>
  </si>
  <si>
    <t>21.09.2023 14:48:49</t>
  </si>
  <si>
    <t>21.09.2023 14:49:12</t>
  </si>
  <si>
    <t>21.09.2023 14:49:13</t>
  </si>
  <si>
    <t>21.09.2023 14:49:15</t>
  </si>
  <si>
    <t>21.09.2023 14:49:16</t>
  </si>
  <si>
    <t>21.09.2023 14:49:18</t>
  </si>
  <si>
    <t>21.09.2023 14:49:19</t>
  </si>
  <si>
    <t>21.09.2023 14:50:18</t>
  </si>
  <si>
    <t>21.09.2023 14:50:19</t>
  </si>
  <si>
    <t>21.09.2023 14:50:20</t>
  </si>
  <si>
    <t>21.09.2023 14:50:21</t>
  </si>
  <si>
    <t>21.09.2023 14:50:23</t>
  </si>
  <si>
    <t>21.09.2023 14:51:07</t>
  </si>
  <si>
    <t>21.09.2023 14:51:09</t>
  </si>
  <si>
    <t>21.09.2023 14:51:10</t>
  </si>
  <si>
    <t>21.09.2023 14:51:12</t>
  </si>
  <si>
    <t>21.09.2023 14:51:13</t>
  </si>
  <si>
    <t>21.09.2023 14:51:46</t>
  </si>
  <si>
    <t>21.09.2023 14:51:48</t>
  </si>
  <si>
    <t>21.09.2023 14:51:49</t>
  </si>
  <si>
    <t>21.09.2023 14:51:50</t>
  </si>
  <si>
    <t>21.09.2023 14:51:52</t>
  </si>
  <si>
    <t>21.09.2023 14:51:53</t>
  </si>
  <si>
    <t>21.09.2023 14:51:54</t>
  </si>
  <si>
    <t>21.09.2023 14:51:57</t>
  </si>
  <si>
    <t>21.09.2023 14:52:04</t>
  </si>
  <si>
    <t>21.09.2023 14:52:06</t>
  </si>
  <si>
    <t>21.09.2023 14:52:07</t>
  </si>
  <si>
    <t>21.09.2023 14:52:08</t>
  </si>
  <si>
    <t>21.09.2023 14:52:09</t>
  </si>
  <si>
    <t>21.09.2023 14:52:12</t>
  </si>
  <si>
    <t>21.09.2023 14:52:30</t>
  </si>
  <si>
    <t>21.09.2023 14:52:31</t>
  </si>
  <si>
    <t>21.09.2023 14:52:33</t>
  </si>
  <si>
    <t>21.09.2023 14:52:34</t>
  </si>
  <si>
    <t>21.09.2023 14:52:35</t>
  </si>
  <si>
    <t>21.09.2023 14:52:36</t>
  </si>
  <si>
    <t>21.09.2023 14:52:48</t>
  </si>
  <si>
    <t>21.09.2023 14:52:49</t>
  </si>
  <si>
    <t>21.09.2023 14:52:51</t>
  </si>
  <si>
    <t>21.09.2023 14:52:52</t>
  </si>
  <si>
    <t>21.09.2023 14:52:53</t>
  </si>
  <si>
    <t>21.09.2023 14:52:54</t>
  </si>
  <si>
    <t>21.09.2023 14:53:23</t>
  </si>
  <si>
    <t>21.09.2023 14:53:24</t>
  </si>
  <si>
    <t>21.09.2023 14:53:26</t>
  </si>
  <si>
    <t>21.09.2023 14:53:27</t>
  </si>
  <si>
    <t>21.09.2023 14:53:29</t>
  </si>
  <si>
    <t>21.09.2023 14:53:30</t>
  </si>
  <si>
    <t>21.09.2023 14:53:32</t>
  </si>
  <si>
    <t>21.09.2023 14:53:48</t>
  </si>
  <si>
    <t>21.09.2023 14:53:51</t>
  </si>
  <si>
    <t>21.09.2023 14:53:53</t>
  </si>
  <si>
    <t>21.09.2023 14:53:54</t>
  </si>
  <si>
    <t>21.09.2023 14:53:56</t>
  </si>
  <si>
    <t>21.09.2023 14:53:57</t>
  </si>
  <si>
    <t>21.09.2023 14:53:59</t>
  </si>
  <si>
    <t>21.09.2023 14:54:00</t>
  </si>
  <si>
    <t>21.09.2023 14:54:02</t>
  </si>
  <si>
    <t>21.09.2023 14:57:00</t>
  </si>
  <si>
    <t>21.09.2023 14:57:03</t>
  </si>
  <si>
    <t>21.09.2023 14:57:05</t>
  </si>
  <si>
    <t>21.09.2023 14:57:06</t>
  </si>
  <si>
    <t>21.09.2023 14:57:08</t>
  </si>
  <si>
    <t>21.09.2023 14:57:09</t>
  </si>
  <si>
    <t>21.09.2023 14:57:11</t>
  </si>
  <si>
    <t>21.09.2023 14:57:12</t>
  </si>
  <si>
    <t>21.09.2023 14:57:14</t>
  </si>
  <si>
    <t>21.09.2023 14:57:15</t>
  </si>
  <si>
    <t>21.09.2023 14:57:17</t>
  </si>
  <si>
    <t>21.09.2023 14:57:18</t>
  </si>
  <si>
    <t>21.09.2023 14:57:20</t>
  </si>
  <si>
    <t>21.09.2023 14:58:17</t>
  </si>
  <si>
    <t>21.09.2023 14:58:18</t>
  </si>
  <si>
    <t>21.09.2023 14:58:19</t>
  </si>
  <si>
    <t>21.09.2023 14:58:21</t>
  </si>
  <si>
    <t>21.09.2023 14:58:22</t>
  </si>
  <si>
    <t>21.09.2023 14:58:23</t>
  </si>
  <si>
    <t>21.09.2023 14:58:24</t>
  </si>
  <si>
    <t>21.09.2023 14:58:26</t>
  </si>
  <si>
    <t>21.09.2023 14:59:12</t>
  </si>
  <si>
    <t>21.09.2023 14:59:13</t>
  </si>
  <si>
    <t>21.09.2023 14:59:15</t>
  </si>
  <si>
    <t>21.09.2023 14:59:16</t>
  </si>
  <si>
    <t>21.09.2023 14:59:18</t>
  </si>
  <si>
    <t>21.09.2023 14:59:19</t>
  </si>
  <si>
    <t>21.09.2023 14:59:31</t>
  </si>
  <si>
    <t>21.09.2023 14:59:33</t>
  </si>
  <si>
    <t>21.09.2023 14:59:34</t>
  </si>
  <si>
    <t>21.09.2023 14:59:36</t>
  </si>
  <si>
    <t>21.09.2023 14:59:37</t>
  </si>
  <si>
    <t>21.09.2023 15:00:09</t>
  </si>
  <si>
    <t>21.09.2023 15:00:30</t>
  </si>
  <si>
    <t>21.09.2023 15:00:33</t>
  </si>
  <si>
    <t>21.09.2023 15:00:34</t>
  </si>
  <si>
    <t>21.09.2023 15:01:01</t>
  </si>
  <si>
    <t>21.09.2023 15:01:09</t>
  </si>
  <si>
    <t>21.09.2023 15:01:10</t>
  </si>
  <si>
    <t>21.09.2023 15:01:12</t>
  </si>
  <si>
    <t>21.09.2023 15:01:13</t>
  </si>
  <si>
    <t>21.09.2023 15:01:15</t>
  </si>
  <si>
    <t>21.09.2023 15:01:37</t>
  </si>
  <si>
    <t>21.09.2023 15:02:08</t>
  </si>
  <si>
    <t>21.09.2023 15:02:09</t>
  </si>
  <si>
    <t>21.09.2023 15:02:13</t>
  </si>
  <si>
    <t>21.09.2023 15:02:14</t>
  </si>
  <si>
    <t>21.09.2023 15:02:16</t>
  </si>
  <si>
    <t>21.09.2023 15:02:19</t>
  </si>
  <si>
    <t>21.09.2023 15:02:20</t>
  </si>
  <si>
    <t>21.09.2023 15:02:22</t>
  </si>
  <si>
    <t>21.09.2023 15:02:23</t>
  </si>
  <si>
    <t>21.09.2023 15:02:24</t>
  </si>
  <si>
    <t>21.09.2023 15:02:26</t>
  </si>
  <si>
    <t>21.09.2023 15:02:27</t>
  </si>
  <si>
    <t>21.09.2023 15:02:30</t>
  </si>
  <si>
    <t>21.09.2023 15:02:42</t>
  </si>
  <si>
    <t>21.09.2023 15:02:43</t>
  </si>
  <si>
    <t>21.09.2023 15:02:44</t>
  </si>
  <si>
    <t>21.09.2023 15:02:45</t>
  </si>
  <si>
    <t>21.09.2023 15:02:47</t>
  </si>
  <si>
    <t>21.09.2023 15:02:48</t>
  </si>
  <si>
    <t>21.09.2023 15:03:27</t>
  </si>
  <si>
    <t>21.09.2023 15:04:07</t>
  </si>
  <si>
    <t>21.09.2023 15:04:09</t>
  </si>
  <si>
    <t>21.09.2023 15:04:10</t>
  </si>
  <si>
    <t>21.09.2023 15:04:12</t>
  </si>
  <si>
    <t>21.09.2023 15:04:13</t>
  </si>
  <si>
    <t>21.09.2023 15:04:15</t>
  </si>
  <si>
    <t>21.09.2023 15:04:46</t>
  </si>
  <si>
    <t>21.09.2023 15:04:48</t>
  </si>
  <si>
    <t>21.09.2023 15:04:51</t>
  </si>
  <si>
    <t>21.09.2023 15:04:52</t>
  </si>
  <si>
    <t>21.09.2023 15:04:54</t>
  </si>
  <si>
    <t>21.09.2023 15:04:55</t>
  </si>
  <si>
    <t>21.09.2023 15:04:57</t>
  </si>
  <si>
    <t>21.09.2023 15:04:58</t>
  </si>
  <si>
    <t>21.09.2023 15:05:00</t>
  </si>
  <si>
    <t>21.09.2023 15:05:01</t>
  </si>
  <si>
    <t>21.09.2023 15:05:03</t>
  </si>
  <si>
    <t>21.09.2023 15:05:04</t>
  </si>
  <si>
    <t>21.09.2023 15:05:06</t>
  </si>
  <si>
    <t>21.09.2023 15:06:16</t>
  </si>
  <si>
    <t>21.09.2023 15:06:17</t>
  </si>
  <si>
    <t>21.09.2023 15:06:19</t>
  </si>
  <si>
    <t>21.09.2023 15:06:20</t>
  </si>
  <si>
    <t>21.09.2023 15:06:23</t>
  </si>
  <si>
    <t>21.09.2023 15:06:25</t>
  </si>
  <si>
    <t>21.09.2023 15:06:26</t>
  </si>
  <si>
    <t>21.09.2023 15:06:28</t>
  </si>
  <si>
    <t>21.09.2023 15:06:29</t>
  </si>
  <si>
    <t>21.09.2023 15:06:31</t>
  </si>
  <si>
    <t>21.09.2023 15:06:32</t>
  </si>
  <si>
    <t>21.09.2023 15:06:34</t>
  </si>
  <si>
    <t>21.09.2023 15:06:50</t>
  </si>
  <si>
    <t>21.09.2023 15:06:52</t>
  </si>
  <si>
    <t>21.09.2023 15:06:53</t>
  </si>
  <si>
    <t>21.09.2023 15:06:54</t>
  </si>
  <si>
    <t>21.09.2023 15:06:56</t>
  </si>
  <si>
    <t>21.09.2023 15:06:57</t>
  </si>
  <si>
    <t>21.09.2023 15:06:58</t>
  </si>
  <si>
    <t>21.09.2023 15:07:00</t>
  </si>
  <si>
    <t>21.09.2023 15:07:40</t>
  </si>
  <si>
    <t>21.09.2023 15:07:41</t>
  </si>
  <si>
    <t>21.09.2023 15:07:43</t>
  </si>
  <si>
    <t>21.09.2023 15:07:44</t>
  </si>
  <si>
    <t>21.09.2023 15:08:08</t>
  </si>
  <si>
    <t>21.09.2023 15:08:09</t>
  </si>
  <si>
    <t>21.09.2023 15:08:11</t>
  </si>
  <si>
    <t>21.09.2023 15:08:12</t>
  </si>
  <si>
    <t>21.09.2023 15:08:14</t>
  </si>
  <si>
    <t>21.09.2023 15:08:15</t>
  </si>
  <si>
    <t>21.09.2023 15:09:02</t>
  </si>
  <si>
    <t>21.09.2023 15:09:03</t>
  </si>
  <si>
    <t>21.09.2023 15:09:04</t>
  </si>
  <si>
    <t>21.09.2023 15:09:06</t>
  </si>
  <si>
    <t>21.09.2023 15:09:07</t>
  </si>
  <si>
    <t>21.09.2023 15:09:34</t>
  </si>
  <si>
    <t>21.09.2023 15:09:35</t>
  </si>
  <si>
    <t>21.09.2023 15:09:36</t>
  </si>
  <si>
    <t>21.09.2023 15:09:38</t>
  </si>
  <si>
    <t>21.09.2023 15:09:39</t>
  </si>
  <si>
    <t>21.09.2023 15:09:40</t>
  </si>
  <si>
    <t>21.09.2023 15:10:08</t>
  </si>
  <si>
    <t>21.09.2023 15:10:10</t>
  </si>
  <si>
    <t>21.09.2023 15:10:11</t>
  </si>
  <si>
    <t>21.09.2023 15:10:13</t>
  </si>
  <si>
    <t>21.09.2023 15:10:14</t>
  </si>
  <si>
    <t>21.09.2023 15:10:16</t>
  </si>
  <si>
    <t>21.09.2023 15:10:26</t>
  </si>
  <si>
    <t>21.09.2023 15:10:31</t>
  </si>
  <si>
    <t>21.09.2023 15:10:32</t>
  </si>
  <si>
    <t>21.09.2023 15:10:34</t>
  </si>
  <si>
    <t>21.09.2023 15:10:35</t>
  </si>
  <si>
    <t>21.09.2023 15:10:37</t>
  </si>
  <si>
    <t>21.09.2023 15:10:38</t>
  </si>
  <si>
    <t>21.09.2023 15:10:40</t>
  </si>
  <si>
    <t>21.09.2023 15:10:59</t>
  </si>
  <si>
    <t>21.09.2023 15:11:01</t>
  </si>
  <si>
    <t>21.09.2023 15:11:02</t>
  </si>
  <si>
    <t>21.09.2023 15:11:04</t>
  </si>
  <si>
    <t>21.09.2023 15:11:05</t>
  </si>
  <si>
    <t>21.09.2023 15:11:43</t>
  </si>
  <si>
    <t>21.09.2023 15:11:44</t>
  </si>
  <si>
    <t>21.09.2023 15:11:46</t>
  </si>
  <si>
    <t>21.09.2023 15:11:47</t>
  </si>
  <si>
    <t>21.09.2023 15:11:49</t>
  </si>
  <si>
    <t>21.09.2023 15:11:50</t>
  </si>
  <si>
    <t>21.09.2023 15:11:52</t>
  </si>
  <si>
    <t>21.09.2023 15:11:53</t>
  </si>
  <si>
    <t>21.09.2023 15:11:55</t>
  </si>
  <si>
    <t>21.09.2023 15:12:15</t>
  </si>
  <si>
    <t>21.09.2023 15:12:17</t>
  </si>
  <si>
    <t>21.09.2023 15:12:18</t>
  </si>
  <si>
    <t>21.09.2023 15:12:19</t>
  </si>
  <si>
    <t>21.09.2023 15:12:21</t>
  </si>
  <si>
    <t>21.09.2023 15:12:22</t>
  </si>
  <si>
    <t>21.09.2023 15:14:56</t>
  </si>
  <si>
    <t>21.09.2023 15:14:58</t>
  </si>
  <si>
    <t>21.09.2023 15:14:59</t>
  </si>
  <si>
    <t>21.09.2023 15:15:00</t>
  </si>
  <si>
    <t>21.09.2023 15:15:02</t>
  </si>
  <si>
    <t>21.09.2023 15:15:03</t>
  </si>
  <si>
    <t>21.09.2023 15:15:04</t>
  </si>
  <si>
    <t>21.09.2023 15:15:05</t>
  </si>
  <si>
    <t>21.09.2023 15:15:07</t>
  </si>
  <si>
    <t>21.09.2023 15:15:08</t>
  </si>
  <si>
    <t>21.09.2023 15:15:09</t>
  </si>
  <si>
    <t>21.09.2023 15:16:22</t>
  </si>
  <si>
    <t>21.09.2023 15:16:24</t>
  </si>
  <si>
    <t>21.09.2023 15:16:25</t>
  </si>
  <si>
    <t>21.09.2023 15:16:26</t>
  </si>
  <si>
    <t>21.09.2023 15:16:28</t>
  </si>
  <si>
    <t>21.09.2023 15:16:29</t>
  </si>
  <si>
    <t>21.09.2023 15:16:32</t>
  </si>
  <si>
    <t>21.09.2023 15:16:33</t>
  </si>
  <si>
    <t>21.09.2023 15:16:35</t>
  </si>
  <si>
    <t>21.09.2023 15:16:38</t>
  </si>
  <si>
    <t>21.09.2023 15:17:18</t>
  </si>
  <si>
    <t>21.09.2023 15:17:20</t>
  </si>
  <si>
    <t>21.09.2023 15:17:21</t>
  </si>
  <si>
    <t>21.09.2023 15:17:22</t>
  </si>
  <si>
    <t>21.09.2023 15:17:23</t>
  </si>
  <si>
    <t>21.09.2023 15:17:25</t>
  </si>
  <si>
    <t>21.09.2023 15:17:26</t>
  </si>
  <si>
    <t>21.09.2023 15:17:33</t>
  </si>
  <si>
    <t>21.09.2023 15:17:35</t>
  </si>
  <si>
    <t>21.09.2023 15:17:36</t>
  </si>
  <si>
    <t>21.09.2023 15:17:38</t>
  </si>
  <si>
    <t>21.09.2023 15:17:39</t>
  </si>
  <si>
    <t>21.09.2023 15:18:08</t>
  </si>
  <si>
    <t>21.09.2023 15:18:09</t>
  </si>
  <si>
    <t>21.09.2023 15:18:11</t>
  </si>
  <si>
    <t>21.09.2023 15:18:12</t>
  </si>
  <si>
    <t>21.09.2023 15:18:14</t>
  </si>
  <si>
    <t>21.09.2023 15:18:15</t>
  </si>
  <si>
    <t>21.09.2023 15:19:03</t>
  </si>
  <si>
    <t>21.09.2023 15:19:06</t>
  </si>
  <si>
    <t>21.09.2023 15:19:08</t>
  </si>
  <si>
    <t>21.09.2023 15:19:09</t>
  </si>
  <si>
    <t>21.09.2023 15:19:12</t>
  </si>
  <si>
    <t>21.09.2023 15:19:14</t>
  </si>
  <si>
    <t>21.09.2023 15:19:15</t>
  </si>
  <si>
    <t>21.09.2023 15:19:17</t>
  </si>
  <si>
    <t>21.09.2023 15:19:18</t>
  </si>
  <si>
    <t>21.09.2023 15:19:36</t>
  </si>
  <si>
    <t>21.09.2023 15:19:57</t>
  </si>
  <si>
    <t>21.09.2023 15:19:59</t>
  </si>
  <si>
    <t>21.09.2023 15:20:00</t>
  </si>
  <si>
    <t>21.09.2023 15:20:01</t>
  </si>
  <si>
    <t>21.09.2023 15:20:02</t>
  </si>
  <si>
    <t>21.09.2023 15:21:11</t>
  </si>
  <si>
    <t>21.09.2023 15:21:13</t>
  </si>
  <si>
    <t>21.09.2023 15:21:14</t>
  </si>
  <si>
    <t>21.09.2023 15:21:15</t>
  </si>
  <si>
    <t>21.09.2023 15:21:16</t>
  </si>
  <si>
    <t>21.09.2023 15:21:48</t>
  </si>
  <si>
    <t>21.09.2023 15:21:49</t>
  </si>
  <si>
    <t>21.09.2023 15:21:51</t>
  </si>
  <si>
    <t>21.09.2023 15:21:52</t>
  </si>
  <si>
    <t>21.09.2023 15:21:54</t>
  </si>
  <si>
    <t>21.09.2023 15:21:55</t>
  </si>
  <si>
    <t>21.09.2023 15:21:57</t>
  </si>
  <si>
    <t>21.09.2023 15:21:58</t>
  </si>
  <si>
    <t>21.09.2023 15:22:00</t>
  </si>
  <si>
    <t>21.09.2023 15:22:01</t>
  </si>
  <si>
    <t>21.09.2023 15:22:03</t>
  </si>
  <si>
    <t>21.09.2023 15:22:20</t>
  </si>
  <si>
    <t>21.09.2023 15:22:22</t>
  </si>
  <si>
    <t>21.09.2023 15:22:23</t>
  </si>
  <si>
    <t>21.09.2023 15:22:24</t>
  </si>
  <si>
    <t>21.09.2023 15:22:26</t>
  </si>
  <si>
    <t>21.09.2023 15:22:28</t>
  </si>
  <si>
    <t>21.09.2023 15:22:39</t>
  </si>
  <si>
    <t>21.09.2023 15:22:40</t>
  </si>
  <si>
    <t>21.09.2023 15:22:42</t>
  </si>
  <si>
    <t>21.09.2023 15:22:43</t>
  </si>
  <si>
    <t>21.09.2023 15:22:45</t>
  </si>
  <si>
    <t>21.09.2023 15:22:46</t>
  </si>
  <si>
    <t>21.09.2023 15:22:51</t>
  </si>
  <si>
    <t>21.09.2023 15:22:52</t>
  </si>
  <si>
    <t>21.09.2023 15:22:54</t>
  </si>
  <si>
    <t>21.09.2023 15:22:55</t>
  </si>
  <si>
    <t>21.09.2023 15:22:57</t>
  </si>
  <si>
    <t>21.09.2023 15:23:00</t>
  </si>
  <si>
    <t>21.09.2023 15:23:01</t>
  </si>
  <si>
    <t>21.09.2023 15:23:04</t>
  </si>
  <si>
    <t>21.09.2023 15:23:06</t>
  </si>
  <si>
    <t>21.09.2023 15:23:10</t>
  </si>
  <si>
    <t>21.09.2023 15:23:12</t>
  </si>
  <si>
    <t>21.09.2023 15:23:13</t>
  </si>
  <si>
    <t>21.09.2023 15:23:14</t>
  </si>
  <si>
    <t>21.09.2023 15:23:15</t>
  </si>
  <si>
    <t>21.09.2023 15:23:17</t>
  </si>
  <si>
    <t>21.09.2023 15:23:19</t>
  </si>
  <si>
    <t>21.09.2023 15:23:39</t>
  </si>
  <si>
    <t>21.09.2023 15:23:40</t>
  </si>
  <si>
    <t>21.09.2023 15:23:42</t>
  </si>
  <si>
    <t>21.09.2023 15:23:43</t>
  </si>
  <si>
    <t>21.09.2023 15:23:44</t>
  </si>
  <si>
    <t>21.09.2023 15:23:45</t>
  </si>
  <si>
    <t>21.09.2023 15:23:47</t>
  </si>
  <si>
    <t>21.09.2023 15:23:48</t>
  </si>
  <si>
    <t>21.09.2023 15:23:49</t>
  </si>
  <si>
    <t>21.09.2023 15:23:50</t>
  </si>
  <si>
    <t>21.09.2023 15:23:52</t>
  </si>
  <si>
    <t>21.09.2023 15:23:53</t>
  </si>
  <si>
    <t>21.09.2023 15:23:54</t>
  </si>
  <si>
    <t>21.09.2023 15:23:55</t>
  </si>
  <si>
    <t>21.09.2023 15:23:57</t>
  </si>
  <si>
    <t>21.09.2023 15:23:58</t>
  </si>
  <si>
    <t>21.09.2023 15:24:14</t>
  </si>
  <si>
    <t>21.09.2023 15:24:16</t>
  </si>
  <si>
    <t>21.09.2023 15:24:17</t>
  </si>
  <si>
    <t>21.09.2023 15:24:18</t>
  </si>
  <si>
    <t>21.09.2023 15:24:51</t>
  </si>
  <si>
    <t>21.09.2023 15:24:53</t>
  </si>
  <si>
    <t>21.09.2023 15:24:54</t>
  </si>
  <si>
    <t>21.09.2023 15:24:55</t>
  </si>
  <si>
    <t>21.09.2023 15:25:05</t>
  </si>
  <si>
    <t>21.09.2023 15:25:07</t>
  </si>
  <si>
    <t>21.09.2023 15:25:08</t>
  </si>
  <si>
    <t>21.09.2023 15:25:09</t>
  </si>
  <si>
    <t>21.09.2023 15:25:11</t>
  </si>
  <si>
    <t>21.09.2023 15:25:12</t>
  </si>
  <si>
    <t>21.09.2023 15:25:15</t>
  </si>
  <si>
    <t>21.09.2023 15:25:37</t>
  </si>
  <si>
    <t>21.09.2023 15:25:39</t>
  </si>
  <si>
    <t>21.09.2023 15:25:40</t>
  </si>
  <si>
    <t>21.09.2023 15:25:41</t>
  </si>
  <si>
    <t>21.09.2023 15:25:42</t>
  </si>
  <si>
    <t>21.09.2023 15:25:44</t>
  </si>
  <si>
    <t>21.09.2023 15:25:45</t>
  </si>
  <si>
    <t>21.09.2023 15:25:46</t>
  </si>
  <si>
    <t>21.09.2023 15:25:47</t>
  </si>
  <si>
    <t>21.09.2023 15:25:49</t>
  </si>
  <si>
    <t>21.09.2023 15:26:53</t>
  </si>
  <si>
    <t>21.09.2023 15:26:54</t>
  </si>
  <si>
    <t>21.09.2023 15:26:56</t>
  </si>
  <si>
    <t>21.09.2023 15:26:57</t>
  </si>
  <si>
    <t>21.09.2023 15:26:59</t>
  </si>
  <si>
    <t>21.09.2023 15:27:00</t>
  </si>
  <si>
    <t>21.09.2023 15:27:45</t>
  </si>
  <si>
    <t>21.09.2023 15:27:47</t>
  </si>
  <si>
    <t>21.09.2023 15:27:48</t>
  </si>
  <si>
    <t>21.09.2023 15:27:49</t>
  </si>
  <si>
    <t>21.09.2023 15:27:52</t>
  </si>
  <si>
    <t>21.09.2023 15:29:19</t>
  </si>
  <si>
    <t>21.09.2023 15:29:21</t>
  </si>
  <si>
    <t>21.09.2023 15:29:22</t>
  </si>
  <si>
    <t>21.09.2023 15:29:24</t>
  </si>
  <si>
    <t>21.09.2023 15:29:25</t>
  </si>
  <si>
    <t>21.09.2023 15:29:27</t>
  </si>
  <si>
    <t>21.09.2023 15:29:28</t>
  </si>
  <si>
    <t>21.09.2023 15:29:30</t>
  </si>
  <si>
    <t>21.09.2023 15:29:31</t>
  </si>
  <si>
    <t>21.09.2023 15:29:33</t>
  </si>
  <si>
    <t>21.09.2023 15:29:34</t>
  </si>
  <si>
    <t>21.09.2023 15:29:35</t>
  </si>
  <si>
    <t>21.09.2023 15:30:17</t>
  </si>
  <si>
    <t>21.09.2023 15:30:19</t>
  </si>
  <si>
    <t>21.09.2023 15:30:20</t>
  </si>
  <si>
    <t>21.09.2023 15:30:22</t>
  </si>
  <si>
    <t>21.09.2023 15:30:23</t>
  </si>
  <si>
    <t>21.09.2023 15:30:25</t>
  </si>
  <si>
    <t>21.09.2023 15:30:38</t>
  </si>
  <si>
    <t>21.09.2023 15:30:47</t>
  </si>
  <si>
    <t>21.09.2023 15:30:59</t>
  </si>
  <si>
    <t>21.09.2023 15:31:01</t>
  </si>
  <si>
    <t>21.09.2023 15:31:02</t>
  </si>
  <si>
    <t>21.09.2023 15:31:50</t>
  </si>
  <si>
    <t>21.09.2023 15:31:51</t>
  </si>
  <si>
    <t>21.09.2023 15:31:53</t>
  </si>
  <si>
    <t>21.09.2023 15:31:54</t>
  </si>
  <si>
    <t>21.09.2023 15:31:56</t>
  </si>
  <si>
    <t>21.09.2023 15:32:06</t>
  </si>
  <si>
    <t>21.09.2023 15:32:08</t>
  </si>
  <si>
    <t>21.09.2023 15:32:09</t>
  </si>
  <si>
    <t>21.09.2023 15:32:10</t>
  </si>
  <si>
    <t>21.09.2023 15:32:11</t>
  </si>
  <si>
    <t>21.09.2023 15:32:14</t>
  </si>
  <si>
    <t>21.09.2023 15:32:15</t>
  </si>
  <si>
    <t>21.09.2023 15:33:23</t>
  </si>
  <si>
    <t>21.09.2023 15:33:24</t>
  </si>
  <si>
    <t>21.09.2023 15:33:27</t>
  </si>
  <si>
    <t>21.09.2023 15:33:28</t>
  </si>
  <si>
    <t>21.09.2023 15:33:30</t>
  </si>
  <si>
    <t>21.09.2023 15:33:31</t>
  </si>
  <si>
    <t>21.09.2023 15:33:32</t>
  </si>
  <si>
    <t>21.09.2023 15:33:33</t>
  </si>
  <si>
    <t>21.09.2023 15:33:35</t>
  </si>
  <si>
    <t>21.09.2023 15:33:45</t>
  </si>
  <si>
    <t>21.09.2023 15:33:46</t>
  </si>
  <si>
    <t>21.09.2023 15:33:48</t>
  </si>
  <si>
    <t>21.09.2023 15:33:49</t>
  </si>
  <si>
    <t>21.09.2023 15:33:51</t>
  </si>
  <si>
    <t>21.09.2023 15:34:25</t>
  </si>
  <si>
    <t>21.09.2023 15:34:27</t>
  </si>
  <si>
    <t>21.09.2023 15:34:28</t>
  </si>
  <si>
    <t>21.09.2023 15:34:30</t>
  </si>
  <si>
    <t>21.09.2023 15:34:31</t>
  </si>
  <si>
    <t>21.09.2023 15:34:33</t>
  </si>
  <si>
    <t>21.09.2023 15:34:34</t>
  </si>
  <si>
    <t>21.09.2023 15:34:37</t>
  </si>
  <si>
    <t>21.09.2023 15:34:39</t>
  </si>
  <si>
    <t>21.09.2023 15:34:40</t>
  </si>
  <si>
    <t>21.09.2023 15:34:42</t>
  </si>
  <si>
    <t>21.09.2023 15:34:43</t>
  </si>
  <si>
    <t>21.09.2023 15:35:00</t>
  </si>
  <si>
    <t>21.09.2023 15:35:01</t>
  </si>
  <si>
    <t>21.09.2023 15:35:02</t>
  </si>
  <si>
    <t>21.09.2023 15:35:04</t>
  </si>
  <si>
    <t>21.09.2023 15:35:05</t>
  </si>
  <si>
    <t>21.09.2023 15:35:06</t>
  </si>
  <si>
    <t>21.09.2023 15:35:07</t>
  </si>
  <si>
    <t>21.09.2023 15:35:09</t>
  </si>
  <si>
    <t>21.09.2023 15:35:10</t>
  </si>
  <si>
    <t>21.09.2023 15:35:11</t>
  </si>
  <si>
    <t>21.09.2023 15:35:12</t>
  </si>
  <si>
    <t>21.09.2023 15:35:14</t>
  </si>
  <si>
    <t>21.09.2023 15:35:15</t>
  </si>
  <si>
    <t>21.09.2023 15:35:16</t>
  </si>
  <si>
    <t>21.09.2023 15:35:17</t>
  </si>
  <si>
    <t>21.09.2023 15:36:08</t>
  </si>
  <si>
    <t>21.09.2023 15:36:10</t>
  </si>
  <si>
    <t>21.09.2023 15:36:11</t>
  </si>
  <si>
    <t>21.09.2023 15:36:12</t>
  </si>
  <si>
    <t>21.09.2023 15:36:13</t>
  </si>
  <si>
    <t>21.09.2023 15:36:15</t>
  </si>
  <si>
    <t>21.09.2023 15:36:16</t>
  </si>
  <si>
    <t>21.09.2023 15:36:17</t>
  </si>
  <si>
    <t>21.09.2023 15:36:18</t>
  </si>
  <si>
    <t>21.09.2023 15:36:20</t>
  </si>
  <si>
    <t>21.09.2023 15:36:57</t>
  </si>
  <si>
    <t>21.09.2023 15:36:58</t>
  </si>
  <si>
    <t>21.09.2023 15:37:00</t>
  </si>
  <si>
    <t>21.09.2023 15:37:01</t>
  </si>
  <si>
    <t>21.09.2023 15:37:39</t>
  </si>
  <si>
    <t>21.09.2023 15:37:41</t>
  </si>
  <si>
    <t>21.09.2023 15:37:43</t>
  </si>
  <si>
    <t>21.09.2023 15:37:44</t>
  </si>
  <si>
    <t>21.09.2023 15:37:46</t>
  </si>
  <si>
    <t>21.09.2023 15:37:47</t>
  </si>
  <si>
    <t>21.09.2023 15:37:49</t>
  </si>
  <si>
    <t>21.09.2023 15:37:51</t>
  </si>
  <si>
    <t>21.09.2023 15:38:01</t>
  </si>
  <si>
    <t>21.09.2023 15:38:05</t>
  </si>
  <si>
    <t>21.09.2023 15:38:07</t>
  </si>
  <si>
    <t>21.09.2023 15:38:10</t>
  </si>
  <si>
    <t>21.09.2023 15:38:11</t>
  </si>
  <si>
    <t>21.09.2023 15:38:13</t>
  </si>
  <si>
    <t>21.09.2023 15:38:14</t>
  </si>
  <si>
    <t>21.09.2023 15:38:15</t>
  </si>
  <si>
    <t>21.09.2023 15:38:16</t>
  </si>
  <si>
    <t>21.09.2023 15:38:18</t>
  </si>
  <si>
    <t>21.09.2023 15:38:19</t>
  </si>
  <si>
    <t>21.09.2023 15:38:22</t>
  </si>
  <si>
    <t>21.09.2023 15:39:58</t>
  </si>
  <si>
    <t>21.09.2023 15:39:59</t>
  </si>
  <si>
    <t>21.09.2023 15:40:00</t>
  </si>
  <si>
    <t>21.09.2023 15:40:02</t>
  </si>
  <si>
    <t>21.09.2023 15:40:03</t>
  </si>
  <si>
    <t>21.09.2023 15:40:04</t>
  </si>
  <si>
    <t>21.09.2023 15:40:07</t>
  </si>
  <si>
    <t>21.09.2023 15:40:13</t>
  </si>
  <si>
    <t>21.09.2023 15:40:14</t>
  </si>
  <si>
    <t>21.09.2023 15:40:16</t>
  </si>
  <si>
    <t>21.09.2023 15:40:18</t>
  </si>
  <si>
    <t>21.09.2023 15:41:03</t>
  </si>
  <si>
    <t>21.09.2023 15:41:05</t>
  </si>
  <si>
    <t>21.09.2023 15:41:06</t>
  </si>
  <si>
    <t>21.09.2023 15:41:08</t>
  </si>
  <si>
    <t>21.09.2023 15:41:09</t>
  </si>
  <si>
    <t>21.09.2023 15:41:11</t>
  </si>
  <si>
    <t>21.09.2023 15:41:12</t>
  </si>
  <si>
    <t>21.09.2023 15:41:14</t>
  </si>
  <si>
    <t>21.09.2023 15:41:15</t>
  </si>
  <si>
    <t>21.09.2023 15:41:17</t>
  </si>
  <si>
    <t>21.09.2023 15:41:18</t>
  </si>
  <si>
    <t>21.09.2023 15:41:20</t>
  </si>
  <si>
    <t>21.09.2023 15:41:21</t>
  </si>
  <si>
    <t>21.09.2023 15:41:23</t>
  </si>
  <si>
    <t>21.09.2023 15:41:24</t>
  </si>
  <si>
    <t>21.09.2023 15:41:50</t>
  </si>
  <si>
    <t>21.09.2023 15:41:51</t>
  </si>
  <si>
    <t>21.09.2023 15:41:53</t>
  </si>
  <si>
    <t>21.09.2023 15:41:54</t>
  </si>
  <si>
    <t>21.09.2023 15:41:56</t>
  </si>
  <si>
    <t>21.09.2023 15:41:57</t>
  </si>
  <si>
    <t>21.09.2023 15:41:59</t>
  </si>
  <si>
    <t>21.09.2023 15:42:00</t>
  </si>
  <si>
    <t>21.09.2023 15:42:02</t>
  </si>
  <si>
    <t>21.09.2023 15:42:03</t>
  </si>
  <si>
    <t>21.09.2023 15:42:05</t>
  </si>
  <si>
    <t>21.09.2023 15:42:06</t>
  </si>
  <si>
    <t>21.09.2023 15:42:08</t>
  </si>
  <si>
    <t>21.09.2023 15:42:09</t>
  </si>
  <si>
    <t>21.09.2023 15:42:11</t>
  </si>
  <si>
    <t>21.09.2023 15:42:12</t>
  </si>
  <si>
    <t>21.09.2023 15:42:15</t>
  </si>
  <si>
    <t>21.09.2023 15:42:17</t>
  </si>
  <si>
    <t>21.09.2023 15:42:18</t>
  </si>
  <si>
    <t>21.09.2023 15:42:20</t>
  </si>
  <si>
    <t>21.09.2023 15:42:21</t>
  </si>
  <si>
    <t>21.09.2023 15:42:23</t>
  </si>
  <si>
    <t>21.09.2023 15:42:24</t>
  </si>
  <si>
    <t>21.09.2023 15:42:36</t>
  </si>
  <si>
    <t>21.09.2023 15:42:38</t>
  </si>
  <si>
    <t>21.09.2023 15:42:39</t>
  </si>
  <si>
    <t>21.09.2023 15:42:41</t>
  </si>
  <si>
    <t>21.09.2023 15:42:42</t>
  </si>
  <si>
    <t>21.09.2023 15:42:44</t>
  </si>
  <si>
    <t>21.09.2023 15:42:45</t>
  </si>
  <si>
    <t>21.09.2023 15:42:51</t>
  </si>
  <si>
    <t>21.09.2023 15:42:53</t>
  </si>
  <si>
    <t>21.09.2023 15:42:54</t>
  </si>
  <si>
    <t>21.09.2023 15:42:55</t>
  </si>
  <si>
    <t>21.09.2023 15:42:56</t>
  </si>
  <si>
    <t>21.09.2023 15:42:58</t>
  </si>
  <si>
    <t>21.09.2023 15:44:44</t>
  </si>
  <si>
    <t>21.09.2023 15:44:46</t>
  </si>
  <si>
    <t>21.09.2023 15:44:47</t>
  </si>
  <si>
    <t>21.09.2023 15:44:49</t>
  </si>
  <si>
    <t>21.09.2023 15:44:50</t>
  </si>
  <si>
    <t>21.09.2023 15:44:52</t>
  </si>
  <si>
    <t>21.09.2023 15:44:56</t>
  </si>
  <si>
    <t>21.09.2023 15:45:05</t>
  </si>
  <si>
    <t>21.09.2023 15:45:07</t>
  </si>
  <si>
    <t>21.09.2023 15:45:08</t>
  </si>
  <si>
    <t>21.09.2023 15:45:09</t>
  </si>
  <si>
    <t>21.09.2023 15:45:10</t>
  </si>
  <si>
    <t>21.09.2023 15:45:12</t>
  </si>
  <si>
    <t>21.09.2023 15:45:16</t>
  </si>
  <si>
    <t>21.09.2023 15:45:17</t>
  </si>
  <si>
    <t>21.09.2023 15:45:20</t>
  </si>
  <si>
    <t>21.09.2023 15:45:29</t>
  </si>
  <si>
    <t>21.09.2023 15:45:31</t>
  </si>
  <si>
    <t>21.09.2023 15:45:32</t>
  </si>
  <si>
    <t>21.09.2023 15:45:34</t>
  </si>
  <si>
    <t>21.09.2023 15:45:35</t>
  </si>
  <si>
    <t>21.09.2023 15:45:37</t>
  </si>
  <si>
    <t>21.09.2023 15:45:38</t>
  </si>
  <si>
    <t>21.09.2023 15:46:05</t>
  </si>
  <si>
    <t>21.09.2023 15:46:07</t>
  </si>
  <si>
    <t>21.09.2023 15:46:08</t>
  </si>
  <si>
    <t>21.09.2023 15:46:10</t>
  </si>
  <si>
    <t>21.09.2023 15:46:11</t>
  </si>
  <si>
    <t>21.09.2023 15:46:13</t>
  </si>
  <si>
    <t>21.09.2023 15:46:14</t>
  </si>
  <si>
    <t>21.09.2023 15:46:16</t>
  </si>
  <si>
    <t>21.09.2023 15:46:17</t>
  </si>
  <si>
    <t>21.09.2023 15:46:19</t>
  </si>
  <si>
    <t>21.09.2023 15:46:20</t>
  </si>
  <si>
    <t>21.09.2023 15:46:22</t>
  </si>
  <si>
    <t>21.09.2023 15:46:23</t>
  </si>
  <si>
    <t>21.09.2023 15:46:25</t>
  </si>
  <si>
    <t>21.09.2023 15:46:26</t>
  </si>
  <si>
    <t>21.09.2023 15:46:39</t>
  </si>
  <si>
    <t>21.09.2023 15:46:41</t>
  </si>
  <si>
    <t>21.09.2023 15:46:42</t>
  </si>
  <si>
    <t>21.09.2023 15:46:44</t>
  </si>
  <si>
    <t>21.09.2023 15:46:45</t>
  </si>
  <si>
    <t>21.09.2023 15:46:47</t>
  </si>
  <si>
    <t>21.09.2023 15:46:48</t>
  </si>
  <si>
    <t>21.09.2023 15:48:15</t>
  </si>
  <si>
    <t>21.09.2023 15:48:17</t>
  </si>
  <si>
    <t>21.09.2023 15:48:18</t>
  </si>
  <si>
    <t>21.09.2023 15:48:20</t>
  </si>
  <si>
    <t>21.09.2023 15:48:21</t>
  </si>
  <si>
    <t>21.09.2023 15:48:23</t>
  </si>
  <si>
    <t>21.09.2023 15:48:53</t>
  </si>
  <si>
    <t>21.09.2023 15:48:54</t>
  </si>
  <si>
    <t>21.09.2023 15:48:56</t>
  </si>
  <si>
    <t>21.09.2023 15:48:57</t>
  </si>
  <si>
    <t>21.09.2023 15:48:59</t>
  </si>
  <si>
    <t>21.09.2023 15:49:00</t>
  </si>
  <si>
    <t>21.09.2023 15:49:02</t>
  </si>
  <si>
    <t>21.09.2023 15:49:17</t>
  </si>
  <si>
    <t>21.09.2023 15:49:18</t>
  </si>
  <si>
    <t>21.09.2023 15:49:20</t>
  </si>
  <si>
    <t>21.09.2023 15:49:21</t>
  </si>
  <si>
    <t>21.09.2023 15:49:23</t>
  </si>
  <si>
    <t>21.09.2023 15:49:24</t>
  </si>
  <si>
    <t>21.09.2023 15:49:29</t>
  </si>
  <si>
    <t>21.09.2023 15:49:30</t>
  </si>
  <si>
    <t>21.09.2023 15:49:32</t>
  </si>
  <si>
    <t>21.09.2023 15:49:33</t>
  </si>
  <si>
    <t>21.09.2023 15:49:34</t>
  </si>
  <si>
    <t>21.09.2023 15:49:35</t>
  </si>
  <si>
    <t>21.09.2023 15:49:37</t>
  </si>
  <si>
    <t>21.09.2023 15:49:39</t>
  </si>
  <si>
    <t>21.09.2023 15:49:51</t>
  </si>
  <si>
    <t>21.09.2023 15:49:53</t>
  </si>
  <si>
    <t>21.09.2023 15:49:54</t>
  </si>
  <si>
    <t>21.09.2023 15:49:55</t>
  </si>
  <si>
    <t>21.09.2023 15:49:57</t>
  </si>
  <si>
    <t>21.09.2023 15:49:58</t>
  </si>
  <si>
    <t>21.09.2023 15:50:01</t>
  </si>
  <si>
    <t>21.09.2023 15:50:25</t>
  </si>
  <si>
    <t>21.09.2023 15:50:26</t>
  </si>
  <si>
    <t>21.09.2023 15:50:28</t>
  </si>
  <si>
    <t>21.09.2023 15:50:29</t>
  </si>
  <si>
    <t>21.09.2023 15:50:31</t>
  </si>
  <si>
    <t>21.09.2023 15:50:34</t>
  </si>
  <si>
    <t>21.09.2023 15:50:35</t>
  </si>
  <si>
    <t>21.09.2023 15:50:40</t>
  </si>
  <si>
    <t>21.09.2023 15:50:41</t>
  </si>
  <si>
    <t>21.09.2023 15:50:43</t>
  </si>
  <si>
    <t>21.09.2023 15:50:46</t>
  </si>
  <si>
    <t>21.09.2023 15:50:47</t>
  </si>
  <si>
    <t>21.09.2023 15:50:49</t>
  </si>
  <si>
    <t>21.09.2023 15:50:50</t>
  </si>
  <si>
    <t>21.09.2023 15:50:51</t>
  </si>
  <si>
    <t>21.09.2023 15:50:52</t>
  </si>
  <si>
    <t>21.09.2023 15:50:55</t>
  </si>
  <si>
    <t>21.09.2023 15:51:19</t>
  </si>
  <si>
    <t>21.09.2023 15:51:20</t>
  </si>
  <si>
    <t>21.09.2023 15:51:22</t>
  </si>
  <si>
    <t>21.09.2023 15:51:23</t>
  </si>
  <si>
    <t>21.09.2023 15:51:25</t>
  </si>
  <si>
    <t>21.09.2023 15:51:26</t>
  </si>
  <si>
    <t>21.09.2023 15:51:28</t>
  </si>
  <si>
    <t>21.09.2023 15:52:10</t>
  </si>
  <si>
    <t>21.09.2023 15:52:11</t>
  </si>
  <si>
    <t>21.09.2023 15:52:13</t>
  </si>
  <si>
    <t>21.09.2023 15:52:14</t>
  </si>
  <si>
    <t>21.09.2023 15:52:16</t>
  </si>
  <si>
    <t>21.09.2023 15:52:17</t>
  </si>
  <si>
    <t>21.09.2023 15:52:19</t>
  </si>
  <si>
    <t>21.09.2023 15:52:20</t>
  </si>
  <si>
    <t>21.09.2023 15:52:22</t>
  </si>
  <si>
    <t>21.09.2023 15:52:23</t>
  </si>
  <si>
    <t>21.09.2023 15:52:25</t>
  </si>
  <si>
    <t>21.09.2023 15:52:26</t>
  </si>
  <si>
    <t>21.09.2023 15:52:28</t>
  </si>
  <si>
    <t>21.09.2023 15:52:29</t>
  </si>
  <si>
    <t>21.09.2023 15:52:31</t>
  </si>
  <si>
    <t>21.09.2023 15:52:55</t>
  </si>
  <si>
    <t>21.09.2023 15:52:58</t>
  </si>
  <si>
    <t>21.09.2023 15:52:59</t>
  </si>
  <si>
    <t>21.09.2023 15:53:01</t>
  </si>
  <si>
    <t>21.09.2023 15:53:02</t>
  </si>
  <si>
    <t>21.09.2023 15:53:04</t>
  </si>
  <si>
    <t>21.09.2023 15:53:05</t>
  </si>
  <si>
    <t>21.09.2023 15:53:07</t>
  </si>
  <si>
    <t>21.09.2023 15:53:41</t>
  </si>
  <si>
    <t>21.09.2023 15:53:43</t>
  </si>
  <si>
    <t>21.09.2023 15:53:44</t>
  </si>
  <si>
    <t>21.09.2023 15:53:46</t>
  </si>
  <si>
    <t>21.09.2023 15:53:47</t>
  </si>
  <si>
    <t>21.09.2023 15:53:50</t>
  </si>
  <si>
    <t>21.09.2023 15:53:52</t>
  </si>
  <si>
    <t>21.09.2023 15:53:53</t>
  </si>
  <si>
    <t>21.09.2023 15:53:55</t>
  </si>
  <si>
    <t>21.09.2023 15:53:56</t>
  </si>
  <si>
    <t>21.09.2023 15:53:58</t>
  </si>
  <si>
    <t>21.09.2023 15:53:59</t>
  </si>
  <si>
    <t>21.09.2023 15:54:01</t>
  </si>
  <si>
    <t>21.09.2023 15:54:02</t>
  </si>
  <si>
    <t>21.09.2023 15:54:04</t>
  </si>
  <si>
    <t>21.09.2023 15:54:05</t>
  </si>
  <si>
    <t>21.09.2023 15:54:14</t>
  </si>
  <si>
    <t>21.09.2023 15:54:16</t>
  </si>
  <si>
    <t>21.09.2023 15:54:17</t>
  </si>
  <si>
    <t>21.09.2023 15:54:18</t>
  </si>
  <si>
    <t>21.09.2023 15:54:19</t>
  </si>
  <si>
    <t>21.09.2023 15:54:52</t>
  </si>
  <si>
    <t>21.09.2023 15:54:54</t>
  </si>
  <si>
    <t>21.09.2023 15:54:55</t>
  </si>
  <si>
    <t>21.09.2023 15:54:56</t>
  </si>
  <si>
    <t>21.09.2023 15:54:57</t>
  </si>
  <si>
    <t>21.09.2023 15:54:59</t>
  </si>
  <si>
    <t>21.09.2023 15:55:00</t>
  </si>
  <si>
    <t>21.09.2023 15:55:40</t>
  </si>
  <si>
    <t>21.09.2023 15:55:42</t>
  </si>
  <si>
    <t>21.09.2023 15:55:43</t>
  </si>
  <si>
    <t>21.09.2023 15:55:45</t>
  </si>
  <si>
    <t>21.09.2023 15:55:46</t>
  </si>
  <si>
    <t>21.09.2023 15:56:39</t>
  </si>
  <si>
    <t>21.09.2023 15:56:42</t>
  </si>
  <si>
    <t>21.09.2023 15:56:43</t>
  </si>
  <si>
    <t>21.09.2023 15:56:45</t>
  </si>
  <si>
    <t>21.09.2023 15:56:46</t>
  </si>
  <si>
    <t>21.09.2023 15:56:48</t>
  </si>
  <si>
    <t>21.09.2023 15:56:49</t>
  </si>
  <si>
    <t>21.09.2023 15:56:52</t>
  </si>
  <si>
    <t>21.09.2023 15:57:04</t>
  </si>
  <si>
    <t>21.09.2023 15:57:06</t>
  </si>
  <si>
    <t>21.09.2023 15:57:07</t>
  </si>
  <si>
    <t>21.09.2023 15:57:09</t>
  </si>
  <si>
    <t>21.09.2023 15:57:10</t>
  </si>
  <si>
    <t>21.09.2023 15:57:12</t>
  </si>
  <si>
    <t>21.09.2023 15:57:13</t>
  </si>
  <si>
    <t>21.09.2023 15:57:15</t>
  </si>
  <si>
    <t>21.09.2023 15:57:16</t>
  </si>
  <si>
    <t>21.09.2023 15:57:18</t>
  </si>
  <si>
    <t>21.09.2023 15:57:19</t>
  </si>
  <si>
    <t>21.09.2023 15:57:21</t>
  </si>
  <si>
    <t>21.09.2023 15:57:22</t>
  </si>
  <si>
    <t>21.09.2023 15:58:24</t>
  </si>
  <si>
    <t>21.09.2023 15:58:25</t>
  </si>
  <si>
    <t>21.09.2023 15:58:26</t>
  </si>
  <si>
    <t>21.09.2023 15:58:28</t>
  </si>
  <si>
    <t>21.09.2023 15:58:29</t>
  </si>
  <si>
    <t>21.09.2023 15:58:30</t>
  </si>
  <si>
    <t>21.09.2023 15:58:31</t>
  </si>
  <si>
    <t>21.09.2023 15:58:33</t>
  </si>
  <si>
    <t>21.09.2023 15:58:34</t>
  </si>
  <si>
    <t>21.09.2023 15:58:35</t>
  </si>
  <si>
    <t>21.09.2023 15:58:39</t>
  </si>
  <si>
    <t>21.09.2023 15:58:41</t>
  </si>
  <si>
    <t>21.09.2023 15:58:42</t>
  </si>
  <si>
    <t>21.09.2023 15:58:44</t>
  </si>
  <si>
    <t>21.09.2023 15:58:45</t>
  </si>
  <si>
    <t>21.09.2023 15:58:47</t>
  </si>
  <si>
    <t>21.09.2023 15:58:48</t>
  </si>
  <si>
    <t>21.09.2023 15:58:54</t>
  </si>
  <si>
    <t>21.09.2023 15:58:56</t>
  </si>
  <si>
    <t>21.09.2023 15:58:57</t>
  </si>
  <si>
    <t>21.09.2023 15:58:59</t>
  </si>
  <si>
    <t>21.09.2023 15:59:00</t>
  </si>
  <si>
    <t>21.09.2023 15:59:03</t>
  </si>
  <si>
    <t>21.09.2023 15:59:05</t>
  </si>
  <si>
    <t>21.09.2023 15:59:11</t>
  </si>
  <si>
    <t>21.09.2023 15:59:12</t>
  </si>
  <si>
    <t>21.09.2023 15:59:14</t>
  </si>
  <si>
    <t>21.09.2023 15:59:15</t>
  </si>
  <si>
    <t>21.09.2023 15:59:17</t>
  </si>
  <si>
    <t>21.09.2023 15:59:18</t>
  </si>
  <si>
    <t>21.09.2023 15:59:50</t>
  </si>
  <si>
    <t>21.09.2023 15:59:51</t>
  </si>
  <si>
    <t>21.09.2023 15:59:53</t>
  </si>
  <si>
    <t>21.09.2023 15:59:54</t>
  </si>
  <si>
    <t>21.09.2023 15:59:55</t>
  </si>
  <si>
    <t>21.09.2023 15:59:56</t>
  </si>
  <si>
    <t>21.09.2023 15:59:58</t>
  </si>
  <si>
    <t>21.09.2023 15:59:59</t>
  </si>
  <si>
    <t>21.09.2023 16:00:00</t>
  </si>
  <si>
    <t>21.09.2023 16:00:03</t>
  </si>
  <si>
    <t>21.09.2023 16:00:13</t>
  </si>
  <si>
    <t>21.09.2023 16:00:15</t>
  </si>
  <si>
    <t>21.09.2023 16:00:16</t>
  </si>
  <si>
    <t>21.09.2023 16:00:18</t>
  </si>
  <si>
    <t>21.09.2023 16:00:19</t>
  </si>
  <si>
    <t>21.09.2023 16:00:21</t>
  </si>
  <si>
    <t>21.09.2023 16:00:46</t>
  </si>
  <si>
    <t>21.09.2023 16:00:51</t>
  </si>
  <si>
    <t>21.09.2023 16:00:52</t>
  </si>
  <si>
    <t>21.09.2023 16:00:54</t>
  </si>
  <si>
    <t>21.09.2023 16:00:55</t>
  </si>
  <si>
    <t>21.09.2023 16:00:57</t>
  </si>
  <si>
    <t>21.09.2023 16:01:09</t>
  </si>
  <si>
    <t>21.09.2023 16:01:10</t>
  </si>
  <si>
    <t>21.09.2023 16:01:13</t>
  </si>
  <si>
    <t>21.09.2023 16:01:15</t>
  </si>
  <si>
    <t>21.09.2023 16:01:31</t>
  </si>
  <si>
    <t>21.09.2023 16:01:32</t>
  </si>
  <si>
    <t>21.09.2023 16:01:34</t>
  </si>
  <si>
    <t>21.09.2023 16:01:35</t>
  </si>
  <si>
    <t>21.09.2023 16:01:36</t>
  </si>
  <si>
    <t>21.09.2023 16:01:37</t>
  </si>
  <si>
    <t>21.09.2023 16:01:39</t>
  </si>
  <si>
    <t>21.09.2023 16:01:42</t>
  </si>
  <si>
    <t>21.09.2023 16:01:43</t>
  </si>
  <si>
    <t>21.09.2023 16:01:45</t>
  </si>
  <si>
    <t>21.09.2023 16:01:46</t>
  </si>
  <si>
    <t>21.09.2023 16:01:58</t>
  </si>
  <si>
    <t>21.09.2023 16:02:00</t>
  </si>
  <si>
    <t>21.09.2023 16:02:01</t>
  </si>
  <si>
    <t>21.09.2023 16:02:03</t>
  </si>
  <si>
    <t>21.09.2023 16:02:04</t>
  </si>
  <si>
    <t>21.09.2023 16:02:06</t>
  </si>
  <si>
    <t>21.09.2023 16:03:05</t>
  </si>
  <si>
    <t>21.09.2023 16:03:07</t>
  </si>
  <si>
    <t>21.09.2023 16:03:08</t>
  </si>
  <si>
    <t>21.09.2023 16:03:09</t>
  </si>
  <si>
    <t>21.09.2023 16:03:11</t>
  </si>
  <si>
    <t>21.09.2023 16:03:12</t>
  </si>
  <si>
    <t>21.09.2023 16:03:30</t>
  </si>
  <si>
    <t>21.09.2023 16:03:31</t>
  </si>
  <si>
    <t>21.09.2023 16:03:33</t>
  </si>
  <si>
    <t>21.09.2023 16:03:34</t>
  </si>
  <si>
    <t>21.09.2023 16:03:36</t>
  </si>
  <si>
    <t>21.09.2023 16:03:39</t>
  </si>
  <si>
    <t>21.09.2023 16:03:40</t>
  </si>
  <si>
    <t>21.09.2023 16:03:42</t>
  </si>
  <si>
    <t>21.09.2023 16:04:15</t>
  </si>
  <si>
    <t>21.09.2023 16:04:16</t>
  </si>
  <si>
    <t>21.09.2023 16:04:18</t>
  </si>
  <si>
    <t>21.09.2023 16:04:19</t>
  </si>
  <si>
    <t>21.09.2023 16:04:21</t>
  </si>
  <si>
    <t>21.09.2023 16:04:31</t>
  </si>
  <si>
    <t>21.09.2023 16:04:33</t>
  </si>
  <si>
    <t>21.09.2023 16:04:34</t>
  </si>
  <si>
    <t>21.09.2023 16:04:35</t>
  </si>
  <si>
    <t>21.09.2023 16:04:36</t>
  </si>
  <si>
    <t>21.09.2023 16:04:38</t>
  </si>
  <si>
    <t>21.09.2023 16:04:40</t>
  </si>
  <si>
    <t>21.09.2023 16:04:42</t>
  </si>
  <si>
    <t>21.09.2023 16:05:06</t>
  </si>
  <si>
    <t>21.09.2023 16:05:07</t>
  </si>
  <si>
    <t>21.09.2023 16:05:09</t>
  </si>
  <si>
    <t>21.09.2023 16:05:10</t>
  </si>
  <si>
    <t>21.09.2023 16:05:12</t>
  </si>
  <si>
    <t>21.09.2023 16:05:55</t>
  </si>
  <si>
    <t>21.09.2023 16:05:57</t>
  </si>
  <si>
    <t>21.09.2023 16:05:58</t>
  </si>
  <si>
    <t>21.09.2023 16:06:00</t>
  </si>
  <si>
    <t>21.09.2023 16:06:01</t>
  </si>
  <si>
    <t>21.09.2023 16:06:30</t>
  </si>
  <si>
    <t>21.09.2023 16:06:31</t>
  </si>
  <si>
    <t>21.09.2023 16:06:32</t>
  </si>
  <si>
    <t>21.09.2023 16:06:34</t>
  </si>
  <si>
    <t>21.09.2023 16:06:35</t>
  </si>
  <si>
    <t>21.09.2023 16:06:36</t>
  </si>
  <si>
    <t>21.09.2023 16:06:51</t>
  </si>
  <si>
    <t>21.09.2023 16:06:52</t>
  </si>
  <si>
    <t>21.09.2023 16:06:54</t>
  </si>
  <si>
    <t>21.09.2023 16:06:55</t>
  </si>
  <si>
    <t>21.09.2023 16:06:57</t>
  </si>
  <si>
    <t>21.09.2023 16:06:58</t>
  </si>
  <si>
    <t>21.09.2023 16:07:00</t>
  </si>
  <si>
    <t>21.09.2023 16:07:01</t>
  </si>
  <si>
    <t>21.09.2023 16:07:21</t>
  </si>
  <si>
    <t>21.09.2023 16:07:22</t>
  </si>
  <si>
    <t>21.09.2023 16:07:24</t>
  </si>
  <si>
    <t>21.09.2023 16:07:25</t>
  </si>
  <si>
    <t>21.09.2023 16:07:26</t>
  </si>
  <si>
    <t>21.09.2023 16:07:27</t>
  </si>
  <si>
    <t>21.09.2023 16:07:29</t>
  </si>
  <si>
    <t>21.09.2023 16:07:33</t>
  </si>
  <si>
    <t>21.09.2023 16:07:34</t>
  </si>
  <si>
    <t>21.09.2023 16:07:36</t>
  </si>
  <si>
    <t>21.09.2023 16:07:37</t>
  </si>
  <si>
    <t>21.09.2023 16:07:38</t>
  </si>
  <si>
    <t>21.09.2023 16:07:53</t>
  </si>
  <si>
    <t>21.09.2023 16:07:54</t>
  </si>
  <si>
    <t>21.09.2023 16:07:56</t>
  </si>
  <si>
    <t>21.09.2023 16:07:57</t>
  </si>
  <si>
    <t>21.09.2023 16:07:59</t>
  </si>
  <si>
    <t>21.09.2023 16:08:00</t>
  </si>
  <si>
    <t>21.09.2023 16:08:24</t>
  </si>
  <si>
    <t>21.09.2023 16:08:26</t>
  </si>
  <si>
    <t>21.09.2023 16:08:27</t>
  </si>
  <si>
    <t>21.09.2023 16:08:29</t>
  </si>
  <si>
    <t>21.09.2023 16:08:30</t>
  </si>
  <si>
    <t>21.09.2023 16:08:32</t>
  </si>
  <si>
    <t>21.09.2023 16:08:33</t>
  </si>
  <si>
    <t>21.09.2023 16:09:08</t>
  </si>
  <si>
    <t>21.09.2023 16:09:09</t>
  </si>
  <si>
    <t>21.09.2023 16:09:11</t>
  </si>
  <si>
    <t>21.09.2023 16:09:12</t>
  </si>
  <si>
    <t>21.09.2023 16:10:00</t>
  </si>
  <si>
    <t>21.09.2023 16:10:03</t>
  </si>
  <si>
    <t>21.09.2023 16:10:06</t>
  </si>
  <si>
    <t>21.09.2023 16:10:08</t>
  </si>
  <si>
    <t>21.09.2023 16:10:09</t>
  </si>
  <si>
    <t>21.09.2023 16:10:11</t>
  </si>
  <si>
    <t>21.09.2023 16:10:12</t>
  </si>
  <si>
    <t>21.09.2023 16:10:14</t>
  </si>
  <si>
    <t>21.09.2023 16:10:18</t>
  </si>
  <si>
    <t>21.09.2023 16:10:20</t>
  </si>
  <si>
    <t>21.09.2023 16:10:21</t>
  </si>
  <si>
    <t>21.09.2023 16:10:22</t>
  </si>
  <si>
    <t>21.09.2023 16:10:24</t>
  </si>
  <si>
    <t>21.09.2023 16:10:25</t>
  </si>
  <si>
    <t>21.09.2023 16:10:26</t>
  </si>
  <si>
    <t>21.09.2023 16:10:42</t>
  </si>
  <si>
    <t>21.09.2023 16:10:44</t>
  </si>
  <si>
    <t>21.09.2023 16:10:45</t>
  </si>
  <si>
    <t>21.09.2023 16:10:46</t>
  </si>
  <si>
    <t>21.09.2023 16:10:48</t>
  </si>
  <si>
    <t>21.09.2023 16:11:56</t>
  </si>
  <si>
    <t>21.09.2023 16:11:58</t>
  </si>
  <si>
    <t>21.09.2023 16:11:59</t>
  </si>
  <si>
    <t>21.09.2023 16:12:01</t>
  </si>
  <si>
    <t>21.09.2023 16:12:02</t>
  </si>
  <si>
    <t>21.09.2023 16:12:04</t>
  </si>
  <si>
    <t>21.09.2023 16:12:05</t>
  </si>
  <si>
    <t>21.09.2023 16:12:20</t>
  </si>
  <si>
    <t>21.09.2023 16:12:22</t>
  </si>
  <si>
    <t>21.09.2023 16:12:23</t>
  </si>
  <si>
    <t>21.09.2023 16:12:25</t>
  </si>
  <si>
    <t>21.09.2023 16:12:26</t>
  </si>
  <si>
    <t>21.09.2023 16:12:28</t>
  </si>
  <si>
    <t>21.09.2023 16:12:29</t>
  </si>
  <si>
    <t>21.09.2023 16:12:38</t>
  </si>
  <si>
    <t>21.09.2023 16:12:40</t>
  </si>
  <si>
    <t>21.09.2023 16:12:41</t>
  </si>
  <si>
    <t>21.09.2023 16:12:45</t>
  </si>
  <si>
    <t>21.09.2023 16:12:47</t>
  </si>
  <si>
    <t>21.09.2023 16:12:48</t>
  </si>
  <si>
    <t>21.09.2023 16:12:50</t>
  </si>
  <si>
    <t>21.09.2023 16:12:51</t>
  </si>
  <si>
    <t>21.09.2023 16:13:06</t>
  </si>
  <si>
    <t>21.09.2023 16:13:11</t>
  </si>
  <si>
    <t>21.09.2023 16:13:12</t>
  </si>
  <si>
    <t>21.09.2023 16:13:14</t>
  </si>
  <si>
    <t>21.09.2023 16:13:15</t>
  </si>
  <si>
    <t>21.09.2023 16:13:17</t>
  </si>
  <si>
    <t>21.09.2023 16:13:20</t>
  </si>
  <si>
    <t>21.09.2023 16:13:23</t>
  </si>
  <si>
    <t>21.09.2023 16:13:24</t>
  </si>
  <si>
    <t>21.09.2023 16:13:25</t>
  </si>
  <si>
    <t>21.09.2023 16:13:27</t>
  </si>
  <si>
    <t>21.09.2023 16:13:46</t>
  </si>
  <si>
    <t>21.09.2023 16:13:47</t>
  </si>
  <si>
    <t>21.09.2023 16:13:49</t>
  </si>
  <si>
    <t>21.09.2023 16:13:50</t>
  </si>
  <si>
    <t>21.09.2023 16:13:51</t>
  </si>
  <si>
    <t>21.09.2023 16:13:54</t>
  </si>
  <si>
    <t>21.09.2023 16:13:55</t>
  </si>
  <si>
    <t>21.09.2023 16:13:57</t>
  </si>
  <si>
    <t>21.09.2023 16:13:58</t>
  </si>
  <si>
    <t>21.09.2023 16:13:59</t>
  </si>
  <si>
    <t>21.09.2023 16:14:01</t>
  </si>
  <si>
    <t>21.09.2023 16:14:02</t>
  </si>
  <si>
    <t>21.09.2023 16:14:03</t>
  </si>
  <si>
    <t>21.09.2023 16:15:07</t>
  </si>
  <si>
    <t>21.09.2023 16:15:10</t>
  </si>
  <si>
    <t>21.09.2023 16:15:12</t>
  </si>
  <si>
    <t>21.09.2023 16:15:13</t>
  </si>
  <si>
    <t>21.09.2023 16:15:15</t>
  </si>
  <si>
    <t>21.09.2023 16:15:45</t>
  </si>
  <si>
    <t>21.09.2023 16:15:48</t>
  </si>
  <si>
    <t>21.09.2023 16:15:49</t>
  </si>
  <si>
    <t>21.09.2023 16:15:51</t>
  </si>
  <si>
    <t>21.09.2023 16:15:52</t>
  </si>
  <si>
    <t>21.09.2023 16:15:54</t>
  </si>
  <si>
    <t>21.09.2023 16:15:55</t>
  </si>
  <si>
    <t>21.09.2023 16:15:57</t>
  </si>
  <si>
    <t>21.09.2023 16:16:06</t>
  </si>
  <si>
    <t>21.09.2023 16:16:07</t>
  </si>
  <si>
    <t>21.09.2023 16:16:08</t>
  </si>
  <si>
    <t>21.09.2023 16:16:11</t>
  </si>
  <si>
    <t>21.09.2023 16:16:56</t>
  </si>
  <si>
    <t>21.09.2023 16:16:57</t>
  </si>
  <si>
    <t>21.09.2023 16:16:59</t>
  </si>
  <si>
    <t>21.09.2023 16:17:00</t>
  </si>
  <si>
    <t>21.09.2023 16:17:01</t>
  </si>
  <si>
    <t>21.09.2023 16:17:37</t>
  </si>
  <si>
    <t>21.09.2023 16:17:40</t>
  </si>
  <si>
    <t>21.09.2023 16:17:42</t>
  </si>
  <si>
    <t>21.09.2023 16:17:43</t>
  </si>
  <si>
    <t>21.09.2023 16:17:45</t>
  </si>
  <si>
    <t>21.09.2023 16:17:46</t>
  </si>
  <si>
    <t>21.09.2023 16:18:39</t>
  </si>
  <si>
    <t>21.09.2023 16:18:42</t>
  </si>
  <si>
    <t>21.09.2023 16:18:43</t>
  </si>
  <si>
    <t>21.09.2023 16:18:45</t>
  </si>
  <si>
    <t>21.09.2023 16:18:46</t>
  </si>
  <si>
    <t>21.09.2023 16:18:48</t>
  </si>
  <si>
    <t>21.09.2023 16:18:49</t>
  </si>
  <si>
    <t>21.09.2023 16:18:51</t>
  </si>
  <si>
    <t>21.09.2023 16:18:52</t>
  </si>
  <si>
    <t>21.09.2023 16:18:54</t>
  </si>
  <si>
    <t>21.09.2023 16:18:55</t>
  </si>
  <si>
    <t>21.09.2023 16:19:12</t>
  </si>
  <si>
    <t>21.09.2023 16:19:13</t>
  </si>
  <si>
    <t>21.09.2023 16:19:14</t>
  </si>
  <si>
    <t>21.09.2023 16:19:16</t>
  </si>
  <si>
    <t>21.09.2023 16:19:17</t>
  </si>
  <si>
    <t>21.09.2023 16:19:18</t>
  </si>
  <si>
    <t>21.09.2023 16:19:19</t>
  </si>
  <si>
    <t>21.09.2023 16:19:22</t>
  </si>
  <si>
    <t>21.09.2023 16:19:27</t>
  </si>
  <si>
    <t>21.09.2023 16:19:28</t>
  </si>
  <si>
    <t>21.09.2023 16:19:30</t>
  </si>
  <si>
    <t>21.09.2023 16:19:33</t>
  </si>
  <si>
    <t>21.09.2023 16:19:34</t>
  </si>
  <si>
    <t>21.09.2023 16:19:37</t>
  </si>
  <si>
    <t>21.09.2023 16:19:39</t>
  </si>
  <si>
    <t>21.09.2023 16:19:40</t>
  </si>
  <si>
    <t>21.09.2023 16:19:41</t>
  </si>
  <si>
    <t>21.09.2023 16:19:43</t>
  </si>
  <si>
    <t>21.09.2023 16:19:44</t>
  </si>
  <si>
    <t>21.09.2023 16:19:45</t>
  </si>
  <si>
    <t>21.09.2023 16:19:46</t>
  </si>
  <si>
    <t>21.09.2023 16:19:48</t>
  </si>
  <si>
    <t>21.09.2023 16:19:50</t>
  </si>
  <si>
    <t>21.09.2023 16:19:52</t>
  </si>
  <si>
    <t>21.09.2023 16:19:53</t>
  </si>
  <si>
    <t>21.09.2023 16:19:55</t>
  </si>
  <si>
    <t>21.09.2023 16:19:56</t>
  </si>
  <si>
    <t>21.09.2023 16:19:58</t>
  </si>
  <si>
    <t>21.09.2023 16:19:59</t>
  </si>
  <si>
    <t>21.09.2023 16:20:01</t>
  </si>
  <si>
    <t>21.09.2023 16:20:02</t>
  </si>
  <si>
    <t>21.09.2023 16:20:04</t>
  </si>
  <si>
    <t>21.09.2023 16:20:05</t>
  </si>
  <si>
    <t>21.09.2023 16:20:07</t>
  </si>
  <si>
    <t>21.09.2023 16:20:08</t>
  </si>
  <si>
    <t>21.09.2023 16:20:29</t>
  </si>
  <si>
    <t>21.09.2023 16:20:33</t>
  </si>
  <si>
    <t>21.09.2023 16:20:35</t>
  </si>
  <si>
    <t>21.09.2023 16:20:36</t>
  </si>
  <si>
    <t>21.09.2023 16:20:38</t>
  </si>
  <si>
    <t>21.09.2023 16:20:39</t>
  </si>
  <si>
    <t>21.09.2023 16:20:54</t>
  </si>
  <si>
    <t>21.09.2023 16:20:56</t>
  </si>
  <si>
    <t>21.09.2023 16:20:57</t>
  </si>
  <si>
    <t>21.09.2023 16:20:59</t>
  </si>
  <si>
    <t>21.09.2023 16:21:00</t>
  </si>
  <si>
    <t>21.09.2023 16:21:33</t>
  </si>
  <si>
    <t>21.09.2023 16:21:35</t>
  </si>
  <si>
    <t>21.09.2023 16:21:36</t>
  </si>
  <si>
    <t>21.09.2023 16:21:37</t>
  </si>
  <si>
    <t>21.09.2023 16:21:38</t>
  </si>
  <si>
    <t>21.09.2023 16:21:40</t>
  </si>
  <si>
    <t>21.09.2023 16:21:41</t>
  </si>
  <si>
    <t>21.09.2023 16:21:44</t>
  </si>
  <si>
    <t>21.09.2023 16:21:57</t>
  </si>
  <si>
    <t>21.09.2023 16:22:02</t>
  </si>
  <si>
    <t>21.09.2023 16:22:03</t>
  </si>
  <si>
    <t>21.09.2023 16:22:05</t>
  </si>
  <si>
    <t>21.09.2023 16:22:06</t>
  </si>
  <si>
    <t>21.09.2023 16:22:08</t>
  </si>
  <si>
    <t>21.09.2023 16:22:09</t>
  </si>
  <si>
    <t>21.09.2023 16:22:11</t>
  </si>
  <si>
    <t>21.09.2023 16:22:12</t>
  </si>
  <si>
    <t>21.09.2023 16:22:14</t>
  </si>
  <si>
    <t>21.09.2023 16:22:15</t>
  </si>
  <si>
    <t>21.09.2023 16:22:17</t>
  </si>
  <si>
    <t>21.09.2023 16:23:09</t>
  </si>
  <si>
    <t>21.09.2023 16:23:11</t>
  </si>
  <si>
    <t>21.09.2023 16:23:12</t>
  </si>
  <si>
    <t>21.09.2023 16:23:13</t>
  </si>
  <si>
    <t>21.09.2023 16:23:14</t>
  </si>
  <si>
    <t>21.09.2023 16:23:16</t>
  </si>
  <si>
    <t>21.09.2023 16:23:17</t>
  </si>
  <si>
    <t>21.09.2023 16:23:18</t>
  </si>
  <si>
    <t>21.09.2023 16:23:19</t>
  </si>
  <si>
    <t>21.09.2023 16:23:21</t>
  </si>
  <si>
    <t>21.09.2023 16:23:22</t>
  </si>
  <si>
    <t>21.09.2023 16:23:23</t>
  </si>
  <si>
    <t>21.09.2023 16:23:35</t>
  </si>
  <si>
    <t>21.09.2023 16:23:36</t>
  </si>
  <si>
    <t>21.09.2023 16:23:38</t>
  </si>
  <si>
    <t>21.09.2023 16:23:39</t>
  </si>
  <si>
    <t>21.09.2023 16:23:40</t>
  </si>
  <si>
    <t>21.09.2023 16:23:41</t>
  </si>
  <si>
    <t>21.09.2023 16:24:34</t>
  </si>
  <si>
    <t>21.09.2023 16:24:40</t>
  </si>
  <si>
    <t>21.09.2023 16:24:41</t>
  </si>
  <si>
    <t>21.09.2023 16:24:42</t>
  </si>
  <si>
    <t>21.09.2023 16:24:43</t>
  </si>
  <si>
    <t>21.09.2023 16:24:45</t>
  </si>
  <si>
    <t>21.09.2023 16:24:46</t>
  </si>
  <si>
    <t>21.09.2023 16:24:47</t>
  </si>
  <si>
    <t>21.09.2023 16:24:48</t>
  </si>
  <si>
    <t>21.09.2023 16:25:12</t>
  </si>
  <si>
    <t>21.09.2023 16:25:14</t>
  </si>
  <si>
    <t>21.09.2023 16:25:15</t>
  </si>
  <si>
    <t>21.09.2023 16:25:17</t>
  </si>
  <si>
    <t>21.09.2023 16:25:18</t>
  </si>
  <si>
    <t>21.09.2023 16:25:20</t>
  </si>
  <si>
    <t>21.09.2023 16:25:21</t>
  </si>
  <si>
    <t>21.09.2023 16:25:23</t>
  </si>
  <si>
    <t>21.09.2023 16:25:31</t>
  </si>
  <si>
    <t>21.09.2023 16:26:21</t>
  </si>
  <si>
    <t>21.09.2023 16:26:22</t>
  </si>
  <si>
    <t>21.09.2023 16:26:24</t>
  </si>
  <si>
    <t>21.09.2023 16:26:25</t>
  </si>
  <si>
    <t>21.09.2023 16:26:27</t>
  </si>
  <si>
    <t>21.09.2023 16:26:28</t>
  </si>
  <si>
    <t>21.09.2023 16:26:30</t>
  </si>
  <si>
    <t>21.09.2023 16:26:31</t>
  </si>
  <si>
    <t>21.09.2023 16:26:34</t>
  </si>
  <si>
    <t>21.09.2023 16:26:36</t>
  </si>
  <si>
    <t>21.09.2023 16:26:37</t>
  </si>
  <si>
    <t>21.09.2023 16:26:39</t>
  </si>
  <si>
    <t>21.09.2023 16:26:40</t>
  </si>
  <si>
    <t>21.09.2023 16:26:42</t>
  </si>
  <si>
    <t>21.09.2023 16:26:43</t>
  </si>
  <si>
    <t>21.09.2023 16:26:45</t>
  </si>
  <si>
    <t>21.09.2023 16:26:46</t>
  </si>
  <si>
    <t>21.09.2023 16:26:48</t>
  </si>
  <si>
    <t>21.09.2023 16:26:49</t>
  </si>
  <si>
    <t>21.09.2023 16:26:51</t>
  </si>
  <si>
    <t>21.09.2023 16:26:58</t>
  </si>
  <si>
    <t>21.09.2023 16:27:01</t>
  </si>
  <si>
    <t>21.09.2023 16:27:03</t>
  </si>
  <si>
    <t>21.09.2023 16:27:04</t>
  </si>
  <si>
    <t>21.09.2023 16:27:06</t>
  </si>
  <si>
    <t>21.09.2023 16:27:07</t>
  </si>
  <si>
    <t>21.09.2023 16:27:52</t>
  </si>
  <si>
    <t>21.09.2023 16:27:53</t>
  </si>
  <si>
    <t>21.09.2023 16:27:55</t>
  </si>
  <si>
    <t>21.09.2023 16:27:56</t>
  </si>
  <si>
    <t>21.09.2023 16:27:57</t>
  </si>
  <si>
    <t>21.09.2023 16:27:59</t>
  </si>
  <si>
    <t>21.09.2023 16:28:22</t>
  </si>
  <si>
    <t>21.09.2023 16:28:24</t>
  </si>
  <si>
    <t>21.09.2023 16:28:28</t>
  </si>
  <si>
    <t>21.09.2023 16:28:30</t>
  </si>
  <si>
    <t>21.09.2023 16:30:00</t>
  </si>
  <si>
    <t>21.09.2023 16:30:01</t>
  </si>
  <si>
    <t>21.09.2023 16:30:03</t>
  </si>
  <si>
    <t>21.09.2023 16:30:04</t>
  </si>
  <si>
    <t>21.09.2023 16:30:05</t>
  </si>
  <si>
    <t>21.09.2023 16:30:06</t>
  </si>
  <si>
    <t>21.09.2023 16:30:08</t>
  </si>
  <si>
    <t>21.09.2023 16:32:16</t>
  </si>
  <si>
    <t>21.09.2023 16:32:18</t>
  </si>
  <si>
    <t>21.09.2023 16:32:19</t>
  </si>
  <si>
    <t>21.09.2023 16:32:20</t>
  </si>
  <si>
    <t>21.09.2023 16:32:22</t>
  </si>
  <si>
    <t>21.09.2023 16:32:23</t>
  </si>
  <si>
    <t>21.09.2023 16:32:24</t>
  </si>
  <si>
    <t>21.09.2023 16:32:27</t>
  </si>
  <si>
    <t>21.09.2023 16:32:49</t>
  </si>
  <si>
    <t>21.09.2023 16:32:51</t>
  </si>
  <si>
    <t>21.09.2023 16:32:52</t>
  </si>
  <si>
    <t>21.09.2023 16:32:54</t>
  </si>
  <si>
    <t>21.09.2023 16:32:55</t>
  </si>
  <si>
    <t>21.09.2023 16:32:57</t>
  </si>
  <si>
    <t>21.09.2023 16:32:58</t>
  </si>
  <si>
    <t>21.09.2023 16:33:00</t>
  </si>
  <si>
    <t>21.09.2023 16:33:01</t>
  </si>
  <si>
    <t>21.09.2023 16:33:03</t>
  </si>
  <si>
    <t>21.09.2023 16:33:04</t>
  </si>
  <si>
    <t>21.09.2023 16:33:05</t>
  </si>
  <si>
    <t>21.09.2023 16:33:07</t>
  </si>
  <si>
    <t>21.09.2023 16:33:09</t>
  </si>
  <si>
    <t>21.09.2023 16:33:11</t>
  </si>
  <si>
    <t>21.09.2023 16:33:13</t>
  </si>
  <si>
    <t>21.09.2023 16:34:19</t>
  </si>
  <si>
    <t>21.09.2023 16:34:22</t>
  </si>
  <si>
    <t>21.09.2023 16:34:24</t>
  </si>
  <si>
    <t>21.09.2023 16:34:25</t>
  </si>
  <si>
    <t>21.09.2023 16:34:27</t>
  </si>
  <si>
    <t>21.09.2023 16:34:28</t>
  </si>
  <si>
    <t>21.09.2023 16:34:30</t>
  </si>
  <si>
    <t>21.09.2023 16:34:31</t>
  </si>
  <si>
    <t>21.09.2023 16:34:33</t>
  </si>
  <si>
    <t>21.09.2023 16:34:49</t>
  </si>
  <si>
    <t>21.09.2023 16:34:52</t>
  </si>
  <si>
    <t>21.09.2023 16:34:54</t>
  </si>
  <si>
    <t>21.09.2023 16:34:58</t>
  </si>
  <si>
    <t>21.09.2023 16:34:59</t>
  </si>
  <si>
    <t>21.09.2023 16:35:00</t>
  </si>
  <si>
    <t>21.09.2023 16:35:17</t>
  </si>
  <si>
    <t>21.09.2023 16:35:18</t>
  </si>
  <si>
    <t>21.09.2023 16:35:20</t>
  </si>
  <si>
    <t>21.09.2023 16:35:21</t>
  </si>
  <si>
    <t>21.09.2023 16:35:23</t>
  </si>
  <si>
    <t>21.09.2023 16:35:24</t>
  </si>
  <si>
    <t>21.09.2023 16:35:26</t>
  </si>
  <si>
    <t>21.09.2023 16:36:06</t>
  </si>
  <si>
    <t>21.09.2023 16:36:08</t>
  </si>
  <si>
    <t>21.09.2023 16:36:09</t>
  </si>
  <si>
    <t>21.09.2023 16:36:11</t>
  </si>
  <si>
    <t>21.09.2023 16:36:12</t>
  </si>
  <si>
    <t>21.09.2023 16:36:14</t>
  </si>
  <si>
    <t>21.09.2023 16:36:15</t>
  </si>
  <si>
    <t>21.09.2023 16:36:17</t>
  </si>
  <si>
    <t>21.09.2023 16:36:18</t>
  </si>
  <si>
    <t>21.09.2023 16:36:20</t>
  </si>
  <si>
    <t>21.09.2023 16:37:11</t>
  </si>
  <si>
    <t>21.09.2023 16:37:14</t>
  </si>
  <si>
    <t>21.09.2023 16:37:15</t>
  </si>
  <si>
    <t>21.09.2023 16:37:17</t>
  </si>
  <si>
    <t>21.09.2023 16:37:18</t>
  </si>
  <si>
    <t>21.09.2023 16:37:20</t>
  </si>
  <si>
    <t>21.09.2023 16:37:21</t>
  </si>
  <si>
    <t>21.09.2023 16:37:23</t>
  </si>
  <si>
    <t>21.09.2023 16:37:24</t>
  </si>
  <si>
    <t>21.09.2023 16:37:33</t>
  </si>
  <si>
    <t>21.09.2023 16:37:34</t>
  </si>
  <si>
    <t>21.09.2023 16:37:36</t>
  </si>
  <si>
    <t>21.09.2023 16:37:37</t>
  </si>
  <si>
    <t>21.09.2023 16:37:38</t>
  </si>
  <si>
    <t>21.09.2023 16:37:39</t>
  </si>
  <si>
    <t>21.09.2023 16:37:56</t>
  </si>
  <si>
    <t>21.09.2023 16:37:57</t>
  </si>
  <si>
    <t>21.09.2023 16:37:59</t>
  </si>
  <si>
    <t>21.09.2023 16:38:00</t>
  </si>
  <si>
    <t>21.09.2023 16:38:02</t>
  </si>
  <si>
    <t>21.09.2023 16:38:03</t>
  </si>
  <si>
    <t>21.09.2023 16:38:05</t>
  </si>
  <si>
    <t>21.09.2023 16:38:06</t>
  </si>
  <si>
    <t>21.09.2023 16:38:08</t>
  </si>
  <si>
    <t>21.09.2023 16:38:09</t>
  </si>
  <si>
    <t>21.09.2023 16:38:11</t>
  </si>
  <si>
    <t>21.09.2023 16:38:12</t>
  </si>
  <si>
    <t>21.09.2023 16:38:21</t>
  </si>
  <si>
    <t>21.09.2023 16:38:22</t>
  </si>
  <si>
    <t>21.09.2023 16:38:24</t>
  </si>
  <si>
    <t>21.09.2023 16:38:25</t>
  </si>
  <si>
    <t>21.09.2023 16:38:26</t>
  </si>
  <si>
    <t>21.09.2023 16:38:27</t>
  </si>
  <si>
    <t>21.09.2023 16:38:33</t>
  </si>
  <si>
    <t>21.09.2023 16:38:35</t>
  </si>
  <si>
    <t>21.09.2023 16:38:36</t>
  </si>
  <si>
    <t>21.09.2023 16:38:38</t>
  </si>
  <si>
    <t>21.09.2023 16:38:39</t>
  </si>
  <si>
    <t>21.09.2023 16:39:22</t>
  </si>
  <si>
    <t>21.09.2023 16:39:25</t>
  </si>
  <si>
    <t>21.09.2023 16:39:27</t>
  </si>
  <si>
    <t>21.09.2023 16:39:28</t>
  </si>
  <si>
    <t>21.09.2023 16:39:30</t>
  </si>
  <si>
    <t>21.09.2023 16:39:33</t>
  </si>
  <si>
    <t>21.09.2023 16:39:34</t>
  </si>
  <si>
    <t>21.09.2023 16:39:36</t>
  </si>
  <si>
    <t>21.09.2023 16:39:40</t>
  </si>
  <si>
    <t>21.09.2023 16:39:42</t>
  </si>
  <si>
    <t>21.09.2023 16:39:43</t>
  </si>
  <si>
    <t>21.09.2023 16:39:45</t>
  </si>
  <si>
    <t>21.09.2023 16:39:46</t>
  </si>
  <si>
    <t>21.09.2023 16:40:03</t>
  </si>
  <si>
    <t>21.09.2023 16:40:04</t>
  </si>
  <si>
    <t>21.09.2023 16:40:06</t>
  </si>
  <si>
    <t>21.09.2023 16:40:07</t>
  </si>
  <si>
    <t>21.09.2023 16:40:09</t>
  </si>
  <si>
    <t>21.09.2023 16:40:10</t>
  </si>
  <si>
    <t>21.09.2023 16:40:12</t>
  </si>
  <si>
    <t>21.09.2023 16:40:31</t>
  </si>
  <si>
    <t>21.09.2023 16:40:33</t>
  </si>
  <si>
    <t>21.09.2023 16:40:34</t>
  </si>
  <si>
    <t>21.09.2023 16:40:36</t>
  </si>
  <si>
    <t>21.09.2023 16:40:37</t>
  </si>
  <si>
    <t>21.09.2023 16:40:49</t>
  </si>
  <si>
    <t>21.09.2023 16:40:51</t>
  </si>
  <si>
    <t>21.09.2023 16:40:52</t>
  </si>
  <si>
    <t>21.09.2023 16:40:53</t>
  </si>
  <si>
    <t>21.09.2023 16:40:55</t>
  </si>
  <si>
    <t>21.09.2023 16:40:56</t>
  </si>
  <si>
    <t>21.09.2023 16:41:35</t>
  </si>
  <si>
    <t>21.09.2023 16:41:36</t>
  </si>
  <si>
    <t>21.09.2023 16:41:38</t>
  </si>
  <si>
    <t>21.09.2023 16:41:39</t>
  </si>
  <si>
    <t>21.09.2023 16:41:41</t>
  </si>
  <si>
    <t>21.09.2023 16:41:42</t>
  </si>
  <si>
    <t>21.09.2023 16:41:44</t>
  </si>
  <si>
    <t>21.09.2023 16:42:01</t>
  </si>
  <si>
    <t>21.09.2023 16:42:03</t>
  </si>
  <si>
    <t>21.09.2023 16:42:04</t>
  </si>
  <si>
    <t>21.09.2023 16:42:06</t>
  </si>
  <si>
    <t>21.09.2023 16:42:07</t>
  </si>
  <si>
    <t>21.09.2023 16:42:09</t>
  </si>
  <si>
    <t>21.09.2023 16:42:10</t>
  </si>
  <si>
    <t>21.09.2023 16:42:12</t>
  </si>
  <si>
    <t>21.09.2023 16:42:13</t>
  </si>
  <si>
    <t>21.09.2023 16:42:16</t>
  </si>
  <si>
    <t>21.09.2023 16:42:18</t>
  </si>
  <si>
    <t>21.09.2023 16:42:19</t>
  </si>
  <si>
    <t>21.09.2023 16:42:21</t>
  </si>
  <si>
    <t>21.09.2023 16:42:22</t>
  </si>
  <si>
    <t>21.09.2023 16:42:24</t>
  </si>
  <si>
    <t>21.09.2023 16:42:25</t>
  </si>
  <si>
    <t>21.09.2023 16:42:27</t>
  </si>
  <si>
    <t>21.09.2023 16:42:35</t>
  </si>
  <si>
    <t>21.09.2023 16:42:38</t>
  </si>
  <si>
    <t>21.09.2023 16:42:41</t>
  </si>
  <si>
    <t>21.09.2023 16:42:46</t>
  </si>
  <si>
    <t>21.09.2023 16:42:47</t>
  </si>
  <si>
    <t>21.09.2023 16:42:49</t>
  </si>
  <si>
    <t>21.09.2023 16:42:50</t>
  </si>
  <si>
    <t>21.09.2023 16:44:22</t>
  </si>
  <si>
    <t>21.09.2023 16:44:23</t>
  </si>
  <si>
    <t>21.09.2023 16:44:24</t>
  </si>
  <si>
    <t>21.09.2023 16:44:53</t>
  </si>
  <si>
    <t>21.09.2023 16:44:54</t>
  </si>
  <si>
    <t>21.09.2023 16:44:56</t>
  </si>
  <si>
    <t>21.09.2023 16:44:57</t>
  </si>
  <si>
    <t>21.09.2023 16:44:59</t>
  </si>
  <si>
    <t>21.09.2023 16:45:00</t>
  </si>
  <si>
    <t>21.09.2023 16:45:02</t>
  </si>
  <si>
    <t>21.09.2023 16:45:35</t>
  </si>
  <si>
    <t>21.09.2023 16:45:38</t>
  </si>
  <si>
    <t>21.09.2023 16:45:39</t>
  </si>
  <si>
    <t>21.09.2023 16:45:41</t>
  </si>
  <si>
    <t>21.09.2023 16:45:42</t>
  </si>
  <si>
    <t>21.09.2023 16:46:26</t>
  </si>
  <si>
    <t>21.09.2023 16:46:27</t>
  </si>
  <si>
    <t>21.09.2023 16:46:29</t>
  </si>
  <si>
    <t>21.09.2023 16:46:30</t>
  </si>
  <si>
    <t>21.09.2023 16:46:32</t>
  </si>
  <si>
    <t>21.09.2023 16:46:33</t>
  </si>
  <si>
    <t>21.09.2023 16:46:35</t>
  </si>
  <si>
    <t>21.09.2023 16:48:27</t>
  </si>
  <si>
    <t>21.09.2023 16:48:30</t>
  </si>
  <si>
    <t>21.09.2023 16:48:32</t>
  </si>
  <si>
    <t>21.09.2023 16:48:33</t>
  </si>
  <si>
    <t>21.09.2023 16:48:35</t>
  </si>
  <si>
    <t>21.09.2023 16:48:36</t>
  </si>
  <si>
    <t>21.09.2023 16:48:38</t>
  </si>
  <si>
    <t>21.09.2023 16:48:39</t>
  </si>
  <si>
    <t>21.09.2023 16:48:48</t>
  </si>
  <si>
    <t>21.09.2023 16:48:50</t>
  </si>
  <si>
    <t>21.09.2023 16:48:52</t>
  </si>
  <si>
    <t>21.09.2023 16:48:54</t>
  </si>
  <si>
    <t>21.09.2023 16:48:57</t>
  </si>
  <si>
    <t>21.09.2023 16:49:00</t>
  </si>
  <si>
    <t>21.09.2023 16:49:01</t>
  </si>
  <si>
    <t>21.09.2023 16:49:04</t>
  </si>
  <si>
    <t>21.09.2023 16:49:25</t>
  </si>
  <si>
    <t>21.09.2023 16:49:27</t>
  </si>
  <si>
    <t>21.09.2023 16:49:28</t>
  </si>
  <si>
    <t>21.09.2023 16:49:30</t>
  </si>
  <si>
    <t>21.09.2023 16:49:31</t>
  </si>
  <si>
    <t>21.09.2023 16:49:33</t>
  </si>
  <si>
    <t>21.09.2023 16:49:46</t>
  </si>
  <si>
    <t>21.09.2023 16:49:48</t>
  </si>
  <si>
    <t>21.09.2023 16:49:49</t>
  </si>
  <si>
    <t>21.09.2023 16:49:51</t>
  </si>
  <si>
    <t>21.09.2023 16:49:52</t>
  </si>
  <si>
    <t>21.09.2023 16:49:54</t>
  </si>
  <si>
    <t>21.09.2023 16:50:16</t>
  </si>
  <si>
    <t>21.09.2023 16:50:17</t>
  </si>
  <si>
    <t>21.09.2023 16:50:19</t>
  </si>
  <si>
    <t>21.09.2023 16:50:20</t>
  </si>
  <si>
    <t>21.09.2023 16:50:22</t>
  </si>
  <si>
    <t>21.09.2023 16:50:55</t>
  </si>
  <si>
    <t>21.09.2023 16:50:56</t>
  </si>
  <si>
    <t>21.09.2023 16:50:58</t>
  </si>
  <si>
    <t>21.09.2023 16:50:59</t>
  </si>
  <si>
    <t>21.09.2023 16:51:00</t>
  </si>
  <si>
    <t>21.09.2023 16:51:02</t>
  </si>
  <si>
    <t>21.09.2023 16:51:24</t>
  </si>
  <si>
    <t>21.09.2023 16:51:25</t>
  </si>
  <si>
    <t>21.09.2023 16:51:27</t>
  </si>
  <si>
    <t>21.09.2023 16:51:28</t>
  </si>
  <si>
    <t>21.09.2023 16:51:29</t>
  </si>
  <si>
    <t>21.09.2023 16:51:36</t>
  </si>
  <si>
    <t>21.09.2023 16:51:38</t>
  </si>
  <si>
    <t>21.09.2023 16:51:39</t>
  </si>
  <si>
    <t>21.09.2023 16:51:41</t>
  </si>
  <si>
    <t>21.09.2023 16:51:42</t>
  </si>
  <si>
    <t>21.09.2023 16:51:44</t>
  </si>
  <si>
    <t>21.09.2023 16:53:20</t>
  </si>
  <si>
    <t>21.09.2023 16:53:23</t>
  </si>
  <si>
    <t>21.09.2023 16:53:24</t>
  </si>
  <si>
    <t>21.09.2023 16:53:26</t>
  </si>
  <si>
    <t>21.09.2023 16:53:27</t>
  </si>
  <si>
    <t>21.09.2023 16:53:29</t>
  </si>
  <si>
    <t>21.09.2023 16:53:30</t>
  </si>
  <si>
    <t>21.09.2023 16:53:32</t>
  </si>
  <si>
    <t>21.09.2023 16:53:33</t>
  </si>
  <si>
    <t>21.09.2023 16:53:35</t>
  </si>
  <si>
    <t>21.09.2023 16:53:36</t>
  </si>
  <si>
    <t>21.09.2023 16:53:39</t>
  </si>
  <si>
    <t>21.09.2023 16:53:41</t>
  </si>
  <si>
    <t>21.09.2023 16:53:42</t>
  </si>
  <si>
    <t>21.09.2023 16:53:44</t>
  </si>
  <si>
    <t>21.09.2023 16:53:45</t>
  </si>
  <si>
    <t>21.09.2023 16:53:47</t>
  </si>
  <si>
    <t>21.09.2023 16:53:48</t>
  </si>
  <si>
    <t>21.09.2023 16:53:50</t>
  </si>
  <si>
    <t>21.09.2023 16:53:51</t>
  </si>
  <si>
    <t>21.09.2023 16:53:54</t>
  </si>
  <si>
    <t>21.09.2023 16:54:46</t>
  </si>
  <si>
    <t>21.09.2023 16:54:48</t>
  </si>
  <si>
    <t>21.09.2023 16:54:49</t>
  </si>
  <si>
    <t>21.09.2023 16:54:51</t>
  </si>
  <si>
    <t>21.09.2023 16:54:52</t>
  </si>
  <si>
    <t>21.09.2023 16:54:54</t>
  </si>
  <si>
    <t>21.09.2023 16:55:25</t>
  </si>
  <si>
    <t>21.09.2023 16:55:27</t>
  </si>
  <si>
    <t>21.09.2023 16:55:28</t>
  </si>
  <si>
    <t>21.09.2023 16:55:30</t>
  </si>
  <si>
    <t>21.09.2023 16:55:31</t>
  </si>
  <si>
    <t>21.09.2023 16:55:33</t>
  </si>
  <si>
    <t>21.09.2023 16:55:34</t>
  </si>
  <si>
    <t>21.09.2023 16:55:36</t>
  </si>
  <si>
    <t>21.09.2023 16:55:37</t>
  </si>
  <si>
    <t>21.09.2023 16:56:28</t>
  </si>
  <si>
    <t>21.09.2023 16:56:30</t>
  </si>
  <si>
    <t>21.09.2023 16:56:31</t>
  </si>
  <si>
    <t>21.09.2023 16:56:32</t>
  </si>
  <si>
    <t>21.09.2023 16:56:33</t>
  </si>
  <si>
    <t>21.09.2023 16:56:35</t>
  </si>
  <si>
    <t>21.09.2023 16:56:36</t>
  </si>
  <si>
    <t>21.09.2023 16:56:37</t>
  </si>
  <si>
    <t>21.09.2023 16:57:14</t>
  </si>
  <si>
    <t>21.09.2023 16:57:16</t>
  </si>
  <si>
    <t>21.09.2023 16:57:17</t>
  </si>
  <si>
    <t>21.09.2023 16:57:18</t>
  </si>
  <si>
    <t>21.09.2023 16:57:20</t>
  </si>
  <si>
    <t>21.09.2023 16:57:21</t>
  </si>
  <si>
    <t>21.09.2023 16:57:24</t>
  </si>
  <si>
    <t>21.09.2023 16:57:25</t>
  </si>
  <si>
    <t>21.09.2023 16:57:27</t>
  </si>
  <si>
    <t>21.09.2023 16:57:28</t>
  </si>
  <si>
    <t>21.09.2023 16:57:30</t>
  </si>
  <si>
    <t>21.09.2023 16:57:31</t>
  </si>
  <si>
    <t>21.09.2023 16:57:39</t>
  </si>
  <si>
    <t>21.09.2023 16:57:40</t>
  </si>
  <si>
    <t>21.09.2023 16:57:42</t>
  </si>
  <si>
    <t>21.09.2023 16:57:43</t>
  </si>
  <si>
    <t>21.09.2023 16:57:45</t>
  </si>
  <si>
    <t>21.09.2023 16:57:46</t>
  </si>
  <si>
    <t>21.09.2023 16:57:48</t>
  </si>
  <si>
    <t>21.09.2023 16:58:03</t>
  </si>
  <si>
    <t>21.09.2023 16:58:04</t>
  </si>
  <si>
    <t>21.09.2023 16:58:06</t>
  </si>
  <si>
    <t>21.09.2023 16:58:07</t>
  </si>
  <si>
    <t>21.09.2023 16:58:09</t>
  </si>
  <si>
    <t>21.09.2023 16:58:36</t>
  </si>
  <si>
    <t>21.09.2023 16:58:37</t>
  </si>
  <si>
    <t>21.09.2023 16:58:38</t>
  </si>
  <si>
    <t>21.09.2023 16:58:40</t>
  </si>
  <si>
    <t>21.09.2023 16:58:41</t>
  </si>
  <si>
    <t>21.09.2023 16:58:42</t>
  </si>
  <si>
    <t>21.09.2023 16:58:55</t>
  </si>
  <si>
    <t>21.09.2023 16:58:57</t>
  </si>
  <si>
    <t>21.09.2023 16:58:58</t>
  </si>
  <si>
    <t>21.09.2023 16:59:00</t>
  </si>
  <si>
    <t>21.09.2023 16:59:01</t>
  </si>
  <si>
    <t>21.09.2023 16:59:02</t>
  </si>
  <si>
    <t>21.09.2023 16:59:03</t>
  </si>
  <si>
    <t>21.09.2023 16:59:11</t>
  </si>
  <si>
    <t>21.09.2023 16:59:12</t>
  </si>
  <si>
    <t>21.09.2023 16:59:13</t>
  </si>
  <si>
    <t>21.09.2023 16:59:15</t>
  </si>
  <si>
    <t>21.09.2023 16:59:16</t>
  </si>
  <si>
    <t>21.09.2023 17:00:23</t>
  </si>
  <si>
    <t>21.09.2023 17:00:25</t>
  </si>
  <si>
    <t>21.09.2023 17:00:26</t>
  </si>
  <si>
    <t>21.09.2023 17:00:27</t>
  </si>
  <si>
    <t>21.09.2023 17:00:31</t>
  </si>
  <si>
    <t>21.09.2023 17:00:33</t>
  </si>
  <si>
    <t>21.09.2023 17:00:34</t>
  </si>
  <si>
    <t>21.09.2023 17:00:48</t>
  </si>
  <si>
    <t>21.09.2023 17:00:49</t>
  </si>
  <si>
    <t>21.09.2023 17:00:51</t>
  </si>
  <si>
    <t>21.09.2023 17:00:52</t>
  </si>
  <si>
    <t>21.09.2023 17:00:53</t>
  </si>
  <si>
    <t>21.09.2023 17:00:54</t>
  </si>
  <si>
    <t>21.09.2023 17:00:56</t>
  </si>
  <si>
    <t>21.09.2023 17:00:57</t>
  </si>
  <si>
    <t>21.09.2023 17:00:58</t>
  </si>
  <si>
    <t>21.09.2023 17:01:01</t>
  </si>
  <si>
    <t>21.09.2023 17:01:42</t>
  </si>
  <si>
    <t>21.09.2023 17:01:46</t>
  </si>
  <si>
    <t>21.09.2023 17:01:48</t>
  </si>
  <si>
    <t>21.09.2023 17:01:49</t>
  </si>
  <si>
    <t>21.09.2023 17:01:51</t>
  </si>
  <si>
    <t>21.09.2023 17:01:52</t>
  </si>
  <si>
    <t>21.09.2023 17:01:54</t>
  </si>
  <si>
    <t>21.09.2023 17:01:55</t>
  </si>
  <si>
    <t>21.09.2023 17:01:57</t>
  </si>
  <si>
    <t>21.09.2023 17:01:58</t>
  </si>
  <si>
    <t>21.09.2023 17:02:00</t>
  </si>
  <si>
    <t>21.09.2023 17:02:01</t>
  </si>
  <si>
    <t>21.09.2023 17:02:03</t>
  </si>
  <si>
    <t>21.09.2023 17:02:04</t>
  </si>
  <si>
    <t>21.09.2023 17:02:06</t>
  </si>
  <si>
    <t>21.09.2023 17:02:07</t>
  </si>
  <si>
    <t>21.09.2023 17:02:26</t>
  </si>
  <si>
    <t>21.09.2023 17:02:29</t>
  </si>
  <si>
    <t>21.09.2023 17:02:31</t>
  </si>
  <si>
    <t>21.09.2023 17:02:32</t>
  </si>
  <si>
    <t>21.09.2023 17:02:34</t>
  </si>
  <si>
    <t>21.09.2023 17:02:35</t>
  </si>
  <si>
    <t>21.09.2023 17:02:37</t>
  </si>
  <si>
    <t>21.09.2023 17:02:40</t>
  </si>
  <si>
    <t>21.09.2023 17:02:41</t>
  </si>
  <si>
    <t>21.09.2023 17:02:43</t>
  </si>
  <si>
    <t>21.09.2023 17:02:48</t>
  </si>
  <si>
    <t>21.09.2023 17:02:50</t>
  </si>
  <si>
    <t>21.09.2023 17:02:51</t>
  </si>
  <si>
    <t>21.09.2023 17:02:52</t>
  </si>
  <si>
    <t>21.09.2023 17:02:54</t>
  </si>
  <si>
    <t>21.09.2023 17:02:55</t>
  </si>
  <si>
    <t>21.09.2023 17:02:56</t>
  </si>
  <si>
    <t>21.09.2023 17:02:59</t>
  </si>
  <si>
    <t>21.09.2023 17:03:00</t>
  </si>
  <si>
    <t>21.09.2023 17:03:02</t>
  </si>
  <si>
    <t>21.09.2023 17:03:03</t>
  </si>
  <si>
    <t>21.09.2023 17:03:05</t>
  </si>
  <si>
    <t>21.09.2023 17:03:06</t>
  </si>
  <si>
    <t>21.09.2023 17:03:08</t>
  </si>
  <si>
    <t>21.09.2023 17:03:09</t>
  </si>
  <si>
    <t>21.09.2023 17:03:11</t>
  </si>
  <si>
    <t>21.09.2023 17:03:12</t>
  </si>
  <si>
    <t>21.09.2023 17:03:14</t>
  </si>
  <si>
    <t>21.09.2023 17:03:15</t>
  </si>
  <si>
    <t>21.09.2023 17:03:18</t>
  </si>
  <si>
    <t>21.09.2023 17:03:46</t>
  </si>
  <si>
    <t>21.09.2023 17:03:48</t>
  </si>
  <si>
    <t>21.09.2023 17:03:49</t>
  </si>
  <si>
    <t>21.09.2023 17:03:50</t>
  </si>
  <si>
    <t>21.09.2023 17:03:51</t>
  </si>
  <si>
    <t>21.09.2023 17:03:53</t>
  </si>
  <si>
    <t>21.09.2023 17:03:54</t>
  </si>
  <si>
    <t>21.09.2023 17:03:55</t>
  </si>
  <si>
    <t>21.09.2023 17:03:56</t>
  </si>
  <si>
    <t>21.09.2023 17:03:58</t>
  </si>
  <si>
    <t>21.09.2023 17:03:59</t>
  </si>
  <si>
    <t>21.09.2023 17:04:01</t>
  </si>
  <si>
    <t>21.09.2023 17:04:02</t>
  </si>
  <si>
    <t>21.09.2023 17:04:04</t>
  </si>
  <si>
    <t>21.09.2023 17:04:05</t>
  </si>
  <si>
    <t>21.09.2023 17:05:14</t>
  </si>
  <si>
    <t>21.09.2023 17:05:16</t>
  </si>
  <si>
    <t>21.09.2023 17:05:17</t>
  </si>
  <si>
    <t>21.09.2023 17:05:19</t>
  </si>
  <si>
    <t>21.09.2023 17:05:20</t>
  </si>
  <si>
    <t>21.09.2023 17:05:22</t>
  </si>
  <si>
    <t>21.09.2023 17:05:23</t>
  </si>
  <si>
    <t>21.09.2023 17:05:25</t>
  </si>
  <si>
    <t>21.09.2023 17:05:26</t>
  </si>
  <si>
    <t>21.09.2023 17:05:29</t>
  </si>
  <si>
    <t>21.09.2023 17:05:35</t>
  </si>
  <si>
    <t>21.09.2023 17:05:38</t>
  </si>
  <si>
    <t>21.09.2023 17:05:39</t>
  </si>
  <si>
    <t>21.09.2023 17:05:50</t>
  </si>
  <si>
    <t>21.09.2023 17:05:51</t>
  </si>
  <si>
    <t>21.09.2023 17:05:52</t>
  </si>
  <si>
    <t>21.09.2023 17:05:53</t>
  </si>
  <si>
    <t>21.09.2023 17:05:55</t>
  </si>
  <si>
    <t>21.09.2023 17:05:56</t>
  </si>
  <si>
    <t>21.09.2023 17:05:57</t>
  </si>
  <si>
    <t>21.09.2023 17:05:59</t>
  </si>
  <si>
    <t>21.09.2023 17:06:00</t>
  </si>
  <si>
    <t>21.09.2023 17:06:01</t>
  </si>
  <si>
    <t>21.09.2023 17:06:26</t>
  </si>
  <si>
    <t>21.09.2023 17:06:28</t>
  </si>
  <si>
    <t>21.09.2023 17:06:29</t>
  </si>
  <si>
    <t>21.09.2023 17:06:30</t>
  </si>
  <si>
    <t>21.09.2023 17:06:32</t>
  </si>
  <si>
    <t>21.09.2023 17:06:33</t>
  </si>
  <si>
    <t>21.09.2023 17:06:34</t>
  </si>
  <si>
    <t>21.09.2023 17:06:35</t>
  </si>
  <si>
    <t>21.09.2023 17:06:37</t>
  </si>
  <si>
    <t>21.09.2023 17:06:45</t>
  </si>
  <si>
    <t>21.09.2023 17:06:47</t>
  </si>
  <si>
    <t>21.09.2023 17:06:48</t>
  </si>
  <si>
    <t>21.09.2023 17:06:49</t>
  </si>
  <si>
    <t>21.09.2023 17:06:51</t>
  </si>
  <si>
    <t>21.09.2023 17:07:00</t>
  </si>
  <si>
    <t>21.09.2023 17:07:01</t>
  </si>
  <si>
    <t>21.09.2023 17:07:03</t>
  </si>
  <si>
    <t>21.09.2023 17:07:04</t>
  </si>
  <si>
    <t>21.09.2023 17:07:06</t>
  </si>
  <si>
    <t>21.09.2023 17:07:09</t>
  </si>
  <si>
    <t>21.09.2023 17:07:10</t>
  </si>
  <si>
    <t>21.09.2023 17:08:51</t>
  </si>
  <si>
    <t>21.09.2023 17:08:55</t>
  </si>
  <si>
    <t>21.09.2023 17:08:57</t>
  </si>
  <si>
    <t>21.09.2023 17:08:58</t>
  </si>
  <si>
    <t>21.09.2023 17:09:00</t>
  </si>
  <si>
    <t>21.09.2023 17:09:10</t>
  </si>
  <si>
    <t>21.09.2023 17:09:12</t>
  </si>
  <si>
    <t>21.09.2023 17:09:13</t>
  </si>
  <si>
    <t>21.09.2023 17:09:15</t>
  </si>
  <si>
    <t>21.09.2023 17:09:16</t>
  </si>
  <si>
    <t>21.09.2023 17:09:18</t>
  </si>
  <si>
    <t>21.09.2023 17:09:19</t>
  </si>
  <si>
    <t>21.09.2023 17:09:21</t>
  </si>
  <si>
    <t>21.09.2023 17:09:45</t>
  </si>
  <si>
    <t>21.09.2023 17:09:46</t>
  </si>
  <si>
    <t>21.09.2023 17:09:47</t>
  </si>
  <si>
    <t>21.09.2023 17:09:50</t>
  </si>
  <si>
    <t>21.09.2023 17:09:52</t>
  </si>
  <si>
    <t>21.09.2023 17:11:41</t>
  </si>
  <si>
    <t>21.09.2023 17:11:42</t>
  </si>
  <si>
    <t>21.09.2023 17:11:45</t>
  </si>
  <si>
    <t>21.09.2023 17:11:47</t>
  </si>
  <si>
    <t>21.09.2023 17:11:51</t>
  </si>
  <si>
    <t>21.09.2023 17:11:53</t>
  </si>
  <si>
    <t>21.09.2023 17:11:54</t>
  </si>
  <si>
    <t>21.09.2023 17:11:56</t>
  </si>
  <si>
    <t>21.09.2023 17:11:57</t>
  </si>
  <si>
    <t>21.09.2023 17:11:59</t>
  </si>
  <si>
    <t>21.09.2023 17:12:00</t>
  </si>
  <si>
    <t>21.09.2023 17:12:02</t>
  </si>
  <si>
    <t>21.09.2023 17:12:03</t>
  </si>
  <si>
    <t>21.09.2023 17:12:05</t>
  </si>
  <si>
    <t>21.09.2023 17:12:45</t>
  </si>
  <si>
    <t>21.09.2023 17:12:47</t>
  </si>
  <si>
    <t>21.09.2023 17:12:48</t>
  </si>
  <si>
    <t>21.09.2023 17:12:50</t>
  </si>
  <si>
    <t>21.09.2023 17:12:51</t>
  </si>
  <si>
    <t>21.09.2023 17:13:26</t>
  </si>
  <si>
    <t>21.09.2023 17:13:27</t>
  </si>
  <si>
    <t>21.09.2023 17:13:29</t>
  </si>
  <si>
    <t>21.09.2023 17:13:30</t>
  </si>
  <si>
    <t>21.09.2023 17:13:32</t>
  </si>
  <si>
    <t>21.09.2023 17:13:33</t>
  </si>
  <si>
    <t>21.09.2023 17:14:02</t>
  </si>
  <si>
    <t>21.09.2023 17:14:03</t>
  </si>
  <si>
    <t>21.09.2023 17:14:05</t>
  </si>
  <si>
    <t>21.09.2023 17:14:06</t>
  </si>
  <si>
    <t>21.09.2023 17:14:07</t>
  </si>
  <si>
    <t>21.09.2023 17:14:09</t>
  </si>
  <si>
    <t>21.09.2023 17:14:10</t>
  </si>
  <si>
    <t>21.09.2023 17:14:11</t>
  </si>
  <si>
    <t>21.09.2023 17:14:13</t>
  </si>
  <si>
    <t>21.09.2023 17:14:16</t>
  </si>
  <si>
    <t>21.09.2023 17:14:20</t>
  </si>
  <si>
    <t>21.09.2023 17:14:21</t>
  </si>
  <si>
    <t>21.09.2023 17:14:23</t>
  </si>
  <si>
    <t>21.09.2023 17:14:24</t>
  </si>
  <si>
    <t>21.09.2023 17:14:26</t>
  </si>
  <si>
    <t>21.09.2023 17:14:27</t>
  </si>
  <si>
    <t>21.09.2023 17:14:35</t>
  </si>
  <si>
    <t>21.09.2023 17:14:36</t>
  </si>
  <si>
    <t>21.09.2023 17:14:38</t>
  </si>
  <si>
    <t>21.09.2023 17:15:39</t>
  </si>
  <si>
    <t>21.09.2023 17:15:41</t>
  </si>
  <si>
    <t>21.09.2023 17:15:42</t>
  </si>
  <si>
    <t>21.09.2023 17:15:44</t>
  </si>
  <si>
    <t>21.09.2023 17:15:45</t>
  </si>
  <si>
    <t>21.09.2023 17:16:09</t>
  </si>
  <si>
    <t>21.09.2023 17:16:26</t>
  </si>
  <si>
    <t>21.09.2023 17:16:44</t>
  </si>
  <si>
    <t>21.09.2023 17:16:48</t>
  </si>
  <si>
    <t>21.09.2023 17:16:51</t>
  </si>
  <si>
    <t>21.09.2023 17:16:53</t>
  </si>
  <si>
    <t>21.09.2023 17:16:54</t>
  </si>
  <si>
    <t>21.09.2023 17:16:57</t>
  </si>
  <si>
    <t>21.09.2023 17:16:59</t>
  </si>
  <si>
    <t>21.09.2023 17:17:02</t>
  </si>
  <si>
    <t>21.09.2023 17:17:03</t>
  </si>
  <si>
    <t>21.09.2023 17:17:05</t>
  </si>
  <si>
    <t>21.09.2023 17:17:06</t>
  </si>
  <si>
    <t>21.09.2023 17:17:07</t>
  </si>
  <si>
    <t>21.09.2023 17:17:08</t>
  </si>
  <si>
    <t>21.09.2023 17:17:56</t>
  </si>
  <si>
    <t>21.09.2023 17:17:58</t>
  </si>
  <si>
    <t>21.09.2023 17:17:59</t>
  </si>
  <si>
    <t>21.09.2023 17:18:01</t>
  </si>
  <si>
    <t>21.09.2023 17:18:02</t>
  </si>
  <si>
    <t>21.09.2023 17:18:47</t>
  </si>
  <si>
    <t>21.09.2023 17:18:49</t>
  </si>
  <si>
    <t>21.09.2023 17:18:50</t>
  </si>
  <si>
    <t>21.09.2023 17:18:52</t>
  </si>
  <si>
    <t>21.09.2023 17:19:07</t>
  </si>
  <si>
    <t>21.09.2023 17:19:08</t>
  </si>
  <si>
    <t>21.09.2023 17:19:10</t>
  </si>
  <si>
    <t>21.09.2023 17:19:11</t>
  </si>
  <si>
    <t>21.09.2023 17:19:13</t>
  </si>
  <si>
    <t>21.09.2023 17:19:52</t>
  </si>
  <si>
    <t>21.09.2023 17:19:53</t>
  </si>
  <si>
    <t>21.09.2023 17:19:55</t>
  </si>
  <si>
    <t>21.09.2023 17:19:56</t>
  </si>
  <si>
    <t>21.09.2023 17:19:58</t>
  </si>
  <si>
    <t>21.09.2023 17:19:59</t>
  </si>
  <si>
    <t>21.09.2023 17:21:29</t>
  </si>
  <si>
    <t>21.09.2023 17:21:31</t>
  </si>
  <si>
    <t>21.09.2023 17:21:32</t>
  </si>
  <si>
    <t>21.09.2023 17:21:34</t>
  </si>
  <si>
    <t>21.09.2023 17:21:35</t>
  </si>
  <si>
    <t>21.09.2023 17:21:37</t>
  </si>
  <si>
    <t>21.09.2023 17:21:38</t>
  </si>
  <si>
    <t>21.09.2023 17:21:40</t>
  </si>
  <si>
    <t>21.09.2023 17:21:41</t>
  </si>
  <si>
    <t>21.09.2023 17:21:43</t>
  </si>
  <si>
    <t>21.09.2023 17:21:44</t>
  </si>
  <si>
    <t>21.09.2023 17:21:46</t>
  </si>
  <si>
    <t>21.09.2023 17:21:47</t>
  </si>
  <si>
    <t>21.09.2023 17:21:49</t>
  </si>
  <si>
    <t>21.09.2023 17:22:10</t>
  </si>
  <si>
    <t>21.09.2023 17:22:11</t>
  </si>
  <si>
    <t>21.09.2023 17:22:13</t>
  </si>
  <si>
    <t>21.09.2023 17:22:14</t>
  </si>
  <si>
    <t>21.09.2023 17:22:16</t>
  </si>
  <si>
    <t>21.09.2023 17:22:17</t>
  </si>
  <si>
    <t>21.09.2023 17:23:05</t>
  </si>
  <si>
    <t>21.09.2023 17:23:07</t>
  </si>
  <si>
    <t>21.09.2023 17:23:08</t>
  </si>
  <si>
    <t>21.09.2023 17:23:58</t>
  </si>
  <si>
    <t>21.09.2023 17:23:59</t>
  </si>
  <si>
    <t>21.09.2023 17:24:00</t>
  </si>
  <si>
    <t>21.09.2023 17:24:02</t>
  </si>
  <si>
    <t>21.09.2023 17:24:03</t>
  </si>
  <si>
    <t>21.09.2023 17:24:05</t>
  </si>
  <si>
    <t>21.09.2023 17:24:21</t>
  </si>
  <si>
    <t>21.09.2023 17:24:23</t>
  </si>
  <si>
    <t>21.09.2023 17:24:24</t>
  </si>
  <si>
    <t>21.09.2023 17:24:26</t>
  </si>
  <si>
    <t>21.09.2023 17:24:27</t>
  </si>
  <si>
    <t>21.09.2023 17:24:29</t>
  </si>
  <si>
    <t>21.09.2023 17:24:30</t>
  </si>
  <si>
    <t>21.09.2023 17:25:28</t>
  </si>
  <si>
    <t>21.09.2023 17:26:47</t>
  </si>
  <si>
    <t>21.09.2023 17:26:48</t>
  </si>
  <si>
    <t>21.09.2023 17:26:51</t>
  </si>
  <si>
    <t>21.09.2023 17:26:53</t>
  </si>
  <si>
    <t>21.09.2023 17:26:54</t>
  </si>
  <si>
    <t>21.09.2023 17:28:24</t>
  </si>
  <si>
    <t>21.09.2023 17:28:26</t>
  </si>
  <si>
    <t>21.09.2023 17:28:27</t>
  </si>
  <si>
    <t>21.09.2023 17:28:29</t>
  </si>
  <si>
    <t>21.09.2023 17:28:30</t>
  </si>
  <si>
    <t>21.09.2023 17:28:47</t>
  </si>
  <si>
    <t>21.09.2023 17:28:48</t>
  </si>
  <si>
    <t>21.09.2023 17:28:50</t>
  </si>
  <si>
    <t>21.09.2023 17:28:51</t>
  </si>
  <si>
    <t>21.09.2023 17:28:53</t>
  </si>
  <si>
    <t>21.09.2023 17:28:54</t>
  </si>
  <si>
    <t>21.09.2023 17:29:26</t>
  </si>
  <si>
    <t>21.09.2023 17:29:27</t>
  </si>
  <si>
    <t>21.09.2023 17:29:29</t>
  </si>
  <si>
    <t>21.09.2023 17:29:30</t>
  </si>
  <si>
    <t>21.09.2023 17:29:32</t>
  </si>
  <si>
    <t>21.09.2023 17:29:33</t>
  </si>
  <si>
    <t>21.09.2023 17:29:35</t>
  </si>
  <si>
    <t>21.09.2023 17:30:11</t>
  </si>
  <si>
    <t>21.09.2023 17:30:12</t>
  </si>
  <si>
    <t>21.09.2023 17:30:14</t>
  </si>
  <si>
    <t>21.09.2023 17:30:15</t>
  </si>
  <si>
    <t>21.09.2023 17:30:17</t>
  </si>
  <si>
    <t>21.09.2023 17:30:36</t>
  </si>
  <si>
    <t>21.09.2023 17:30:38</t>
  </si>
  <si>
    <t>21.09.2023 17:30:39</t>
  </si>
  <si>
    <t>21.09.2023 17:30:41</t>
  </si>
  <si>
    <t>21.09.2023 17:30:42</t>
  </si>
  <si>
    <t>21.09.2023 17:30:59</t>
  </si>
  <si>
    <t>21.09.2023 17:31:00</t>
  </si>
  <si>
    <t>21.09.2023 17:31:02</t>
  </si>
  <si>
    <t>21.09.2023 17:31:03</t>
  </si>
  <si>
    <t>21.09.2023 17:31:05</t>
  </si>
  <si>
    <t>21.09.2023 17:31:06</t>
  </si>
  <si>
    <t>21.09.2023 17:31:17</t>
  </si>
  <si>
    <t>21.09.2023 17:31:18</t>
  </si>
  <si>
    <t>21.09.2023 17:31:20</t>
  </si>
  <si>
    <t>21.09.2023 17:31:21</t>
  </si>
  <si>
    <t>21.09.2023 17:31:24</t>
  </si>
  <si>
    <t>21.09.2023 17:31:26</t>
  </si>
  <si>
    <t>21.09.2023 17:31:27</t>
  </si>
  <si>
    <t>21.09.2023 17:31:29</t>
  </si>
  <si>
    <t>21.09.2023 17:31:30</t>
  </si>
  <si>
    <t>21.09.2023 17:32:09</t>
  </si>
  <si>
    <t>21.09.2023 17:32:11</t>
  </si>
  <si>
    <t>21.09.2023 17:32:12</t>
  </si>
  <si>
    <t>21.09.2023 17:32:14</t>
  </si>
  <si>
    <t>21.09.2023 17:32:15</t>
  </si>
  <si>
    <t>21.09.2023 17:32:51</t>
  </si>
  <si>
    <t>21.09.2023 17:32:53</t>
  </si>
  <si>
    <t>21.09.2023 17:32:54</t>
  </si>
  <si>
    <t>21.09.2023 17:32:56</t>
  </si>
  <si>
    <t>21.09.2023 17:32:57</t>
  </si>
  <si>
    <t>21.09.2023 17:32:59</t>
  </si>
  <si>
    <t>21.09.2023 17:33:00</t>
  </si>
  <si>
    <t>21.09.2023 17:33:44</t>
  </si>
  <si>
    <t>21.09.2023 17:33:45</t>
  </si>
  <si>
    <t>21.09.2023 17:34:02</t>
  </si>
  <si>
    <t>21.09.2023 17:34:03</t>
  </si>
  <si>
    <t>21.09.2023 17:34:05</t>
  </si>
  <si>
    <t>21.09.2023 17:34:06</t>
  </si>
  <si>
    <t>21.09.2023 17:34:08</t>
  </si>
  <si>
    <t>21.09.2023 17:35:32</t>
  </si>
  <si>
    <t>21.09.2023 17:35:33</t>
  </si>
  <si>
    <t>21.09.2023 17:35:35</t>
  </si>
  <si>
    <t>21.09.2023 17:35:36</t>
  </si>
  <si>
    <t>21.09.2023 17:35:38</t>
  </si>
  <si>
    <t>21.09.2023 17:35:39</t>
  </si>
  <si>
    <t>21.09.2023 17:35:41</t>
  </si>
  <si>
    <t>21.09.2023 17:35:42</t>
  </si>
  <si>
    <t>21.09.2023 17:35:44</t>
  </si>
  <si>
    <t>21.09.2023 17:35:45</t>
  </si>
  <si>
    <t>21.09.2023 17:35:47</t>
  </si>
  <si>
    <t>21.09.2023 17:35:48</t>
  </si>
  <si>
    <t>21.09.2023 17:36:57</t>
  </si>
  <si>
    <t>21.09.2023 17:36:58</t>
  </si>
  <si>
    <t>21.09.2023 17:37:00</t>
  </si>
  <si>
    <t>21.09.2023 17:37:01</t>
  </si>
  <si>
    <t>21.09.2023 17:37:03</t>
  </si>
  <si>
    <t>21.09.2023 17:37:04</t>
  </si>
  <si>
    <t>21.09.2023 17:37:21</t>
  </si>
  <si>
    <t>21.09.2023 17:37:22</t>
  </si>
  <si>
    <t>21.09.2023 17:37:24</t>
  </si>
  <si>
    <t>21.09.2023 17:37:25</t>
  </si>
  <si>
    <t>21.09.2023 17:37:27</t>
  </si>
  <si>
    <t>21.09.2023 17:37:28</t>
  </si>
  <si>
    <t>21.09.2023 17:37:30</t>
  </si>
  <si>
    <t>21.09.2023 17:37:45</t>
  </si>
  <si>
    <t>21.09.2023 17:37:46</t>
  </si>
  <si>
    <t>21.09.2023 17:37:48</t>
  </si>
  <si>
    <t>21.09.2023 17:37:49</t>
  </si>
  <si>
    <t>21.09.2023 17:37:51</t>
  </si>
  <si>
    <t>21.09.2023 17:37:52</t>
  </si>
  <si>
    <t>21.09.2023 17:38:42</t>
  </si>
  <si>
    <t>21.09.2023 17:38:43</t>
  </si>
  <si>
    <t>21.09.2023 17:38:45</t>
  </si>
  <si>
    <t>21.09.2023 17:38:46</t>
  </si>
  <si>
    <t>21.09.2023 17:38:48</t>
  </si>
  <si>
    <t>21.09.2023 17:39:19</t>
  </si>
  <si>
    <t>21.09.2023 17:39:21</t>
  </si>
  <si>
    <t>21.09.2023 17:39:22</t>
  </si>
  <si>
    <t>21.09.2023 17:39:24</t>
  </si>
  <si>
    <t>21.09.2023 17:39:39</t>
  </si>
  <si>
    <t>21.09.2023 17:39:40</t>
  </si>
  <si>
    <t>21.09.2023 17:39:42</t>
  </si>
  <si>
    <t>21.09.2023 17:39:43</t>
  </si>
  <si>
    <t>21.09.2023 17:39:45</t>
  </si>
  <si>
    <t>21.09.2023 17:40:49</t>
  </si>
  <si>
    <t>21.09.2023 17:40:51</t>
  </si>
  <si>
    <t>21.09.2023 17:40:52</t>
  </si>
  <si>
    <t>21.09.2023 17:40:54</t>
  </si>
  <si>
    <t>21.09.2023 17:40:55</t>
  </si>
  <si>
    <t>21.09.2023 17:40:57</t>
  </si>
  <si>
    <t>21.09.2023 17:40:58</t>
  </si>
  <si>
    <t>21.09.2023 17:41:00</t>
  </si>
  <si>
    <t>21.09.2023 17:41:25</t>
  </si>
  <si>
    <t>21.09.2023 17:41:27</t>
  </si>
  <si>
    <t>21.09.2023 17:41:28</t>
  </si>
  <si>
    <t>21.09.2023 17:41:30</t>
  </si>
  <si>
    <t>21.09.2023 17:41:31</t>
  </si>
  <si>
    <t>21.09.2023 17:41:33</t>
  </si>
  <si>
    <t>21.09.2023 17:41:34</t>
  </si>
  <si>
    <t>21.09.2023 17:41:36</t>
  </si>
  <si>
    <t>21.09.2023 17:41:37</t>
  </si>
  <si>
    <t>21.09.2023 17:41:39</t>
  </si>
  <si>
    <t>21.09.2023 17:41:55</t>
  </si>
  <si>
    <t>21.09.2023 17:42:04</t>
  </si>
  <si>
    <t>21.09.2023 17:42:06</t>
  </si>
  <si>
    <t>21.09.2023 17:42:07</t>
  </si>
  <si>
    <t>21.09.2023 17:42:09</t>
  </si>
  <si>
    <t>21.09.2023 17:42:10</t>
  </si>
  <si>
    <t>21.09.2023 17:42:15</t>
  </si>
  <si>
    <t>21.09.2023 17:42:16</t>
  </si>
  <si>
    <t>21.09.2023 17:42:36</t>
  </si>
  <si>
    <t>21.09.2023 17:42:37</t>
  </si>
  <si>
    <t>21.09.2023 17:42:42</t>
  </si>
  <si>
    <t>21.09.2023 17:42:43</t>
  </si>
  <si>
    <t>21.09.2023 17:42:45</t>
  </si>
  <si>
    <t>21.09.2023 17:42:46</t>
  </si>
  <si>
    <t>21.09.2023 17:42:48</t>
  </si>
  <si>
    <t>21.09.2023 17:42:49</t>
  </si>
  <si>
    <t>21.09.2023 17:42:51</t>
  </si>
  <si>
    <t>21.09.2023 17:42:52</t>
  </si>
  <si>
    <t>21.09.2023 17:42:54</t>
  </si>
  <si>
    <t>21.09.2023 17:43:39</t>
  </si>
  <si>
    <t>21.09.2023 17:43:40</t>
  </si>
  <si>
    <t>21.09.2023 17:43:42</t>
  </si>
  <si>
    <t>21.09.2023 17:44:00</t>
  </si>
  <si>
    <t>21.09.2023 17:44:01</t>
  </si>
  <si>
    <t>21.09.2023 17:44:03</t>
  </si>
  <si>
    <t>21.09.2023 17:47:40</t>
  </si>
  <si>
    <t>21.09.2023 17:47:42</t>
  </si>
  <si>
    <t>21.09.2023 17:47:43</t>
  </si>
  <si>
    <t>21.09.2023 17:47:45</t>
  </si>
  <si>
    <t>21.09.2023 17:47:46</t>
  </si>
  <si>
    <t>21.09.2023 17:47:48</t>
  </si>
  <si>
    <t>21.09.2023 17:49:09</t>
  </si>
  <si>
    <t>21.09.2023 17:49:12</t>
  </si>
  <si>
    <t>21.09.2023 17:49:13</t>
  </si>
  <si>
    <t>21.09.2023 17:49:15</t>
  </si>
  <si>
    <t>21.09.2023 17:51:54</t>
  </si>
  <si>
    <t>21.09.2023 17:52:06</t>
  </si>
  <si>
    <t>21.09.2023 17:52:07</t>
  </si>
  <si>
    <t>21.09.2023 17:52:09</t>
  </si>
  <si>
    <t>21.09.2023 17:52:10</t>
  </si>
  <si>
    <t>21.09.2023 17:52:12</t>
  </si>
  <si>
    <t>21.09.2023 17:52:13</t>
  </si>
  <si>
    <t>21.09.2023 17:52:19</t>
  </si>
  <si>
    <t>21.09.2023 17:52:21</t>
  </si>
  <si>
    <t>21.09.2023 17:52:24</t>
  </si>
  <si>
    <t>21.09.2023 17:53:42</t>
  </si>
  <si>
    <t>21.09.2023 17:53:43</t>
  </si>
  <si>
    <t>21.09.2023 17:53:45</t>
  </si>
  <si>
    <t>21.09.2023 17:53:46</t>
  </si>
  <si>
    <t>21.09.2023 17:53:48</t>
  </si>
  <si>
    <t>21.09.2023 17:53:49</t>
  </si>
  <si>
    <t>21.09.2023 17:53:51</t>
  </si>
  <si>
    <t>21.09.2023 17:55:06</t>
  </si>
  <si>
    <t>21.09.2023 17:55:07</t>
  </si>
  <si>
    <t>21.09.2023 17:55:09</t>
  </si>
  <si>
    <t>21.09.2023 17:55:10</t>
  </si>
  <si>
    <t>21.09.2023 17:55:12</t>
  </si>
  <si>
    <t>21.09.2023 17:55:13</t>
  </si>
  <si>
    <t>21.09.2023 17:55:15</t>
  </si>
  <si>
    <t>21.09.2023 17:56:13</t>
  </si>
  <si>
    <t>21.09.2023 17:56:14</t>
  </si>
  <si>
    <t>21.09.2023 17:56:16</t>
  </si>
  <si>
    <t>21.09.2023 17:56:17</t>
  </si>
  <si>
    <t>21.09.2023 17:56:19</t>
  </si>
  <si>
    <t>21.09.2023 17:56:20</t>
  </si>
  <si>
    <t>21.09.2023 17:56:22</t>
  </si>
  <si>
    <t>21.09.2023 17:56:23</t>
  </si>
  <si>
    <t>21.09.2023 17:56:25</t>
  </si>
  <si>
    <t>21.09.2023 17:56:26</t>
  </si>
  <si>
    <t>21.09.2023 17:56:28</t>
  </si>
  <si>
    <t>21.09.2023 17:56:29</t>
  </si>
  <si>
    <t>21.09.2023 17:57:55</t>
  </si>
  <si>
    <t>21.09.2023 17:57:56</t>
  </si>
  <si>
    <t>21.09.2023 17:57:58</t>
  </si>
  <si>
    <t>21.09.2023 17:57:59</t>
  </si>
  <si>
    <t>21.09.2023 17:58:01</t>
  </si>
  <si>
    <t>21.09.2023 17:59:05</t>
  </si>
  <si>
    <t>21.09.2023 17:59:07</t>
  </si>
  <si>
    <t>21.09.2023 17:59:08</t>
  </si>
  <si>
    <t>21.09.2023 17:59:10</t>
  </si>
  <si>
    <t>21.09.2023 17:59:11</t>
  </si>
  <si>
    <t>21.09.2023 17:59:40</t>
  </si>
  <si>
    <t>21.09.2023 17:59:41</t>
  </si>
  <si>
    <t>21.09.2023 17:59:43</t>
  </si>
  <si>
    <t>21.09.2023 17:59:44</t>
  </si>
  <si>
    <t>21.09.2023 17:59:46</t>
  </si>
  <si>
    <t>21.09.2023 17:59:47</t>
  </si>
  <si>
    <t>21.09.2023 18:01:04</t>
  </si>
  <si>
    <t>21.09.2023 18:01:05</t>
  </si>
  <si>
    <t>21.09.2023 18:01:07</t>
  </si>
  <si>
    <t>21.09.2023 18:01:08</t>
  </si>
  <si>
    <t>21.09.2023 18:01:10</t>
  </si>
  <si>
    <t>21.09.2023 18:01:52</t>
  </si>
  <si>
    <t>21.09.2023 18:01:53</t>
  </si>
  <si>
    <t>21.09.2023 18:01:55</t>
  </si>
  <si>
    <t>21.09.2023 18:01:56</t>
  </si>
  <si>
    <t>21.09.2023 18:01:58</t>
  </si>
  <si>
    <t>21.09.2023 18:02:59</t>
  </si>
  <si>
    <t>21.09.2023 18:03:01</t>
  </si>
  <si>
    <t>21.09.2023 18:03:02</t>
  </si>
  <si>
    <t>21.09.2023 18:03:04</t>
  </si>
  <si>
    <t>21.09.2023 18:03:05</t>
  </si>
  <si>
    <t>21.09.2023 18:03:07</t>
  </si>
  <si>
    <t>21.09.2023 18:03:08</t>
  </si>
  <si>
    <t>21.09.2023 18:03:16</t>
  </si>
  <si>
    <t>21.09.2023 18:03:17</t>
  </si>
  <si>
    <t>21.09.2023 18:03:19</t>
  </si>
  <si>
    <t>21.09.2023 18:03:20</t>
  </si>
  <si>
    <t>21.09.2023 18:07:26</t>
  </si>
  <si>
    <t>21.09.2023 18:07:31</t>
  </si>
  <si>
    <t>21.09.2023 18:07:32</t>
  </si>
  <si>
    <t>21.09.2023 18:07:34</t>
  </si>
  <si>
    <t>21.09.2023 18:07:40</t>
  </si>
  <si>
    <t>21.09.2023 18:07:41</t>
  </si>
  <si>
    <t>21.09.2023 18:07:53</t>
  </si>
  <si>
    <t>21.09.2023 18:07:55</t>
  </si>
  <si>
    <t>21.09.2023 18:07:56</t>
  </si>
  <si>
    <t>21.09.2023 18:07:58</t>
  </si>
  <si>
    <t>21.09.2023 18:07:59</t>
  </si>
  <si>
    <t>21.09.2023 18:08:01</t>
  </si>
  <si>
    <t>21.09.2023 18:08:02</t>
  </si>
  <si>
    <t>21.09.2023 18:08:04</t>
  </si>
  <si>
    <t>21.09.2023 18:08:34</t>
  </si>
  <si>
    <t>21.09.2023 18:08:35</t>
  </si>
  <si>
    <t>21.09.2023 18:08:37</t>
  </si>
  <si>
    <t>21.09.2023 18:08:38</t>
  </si>
  <si>
    <t>21.09.2023 18:08:40</t>
  </si>
  <si>
    <t>21.09.2023 18:08:52</t>
  </si>
  <si>
    <t>21.09.2023 18:08:53</t>
  </si>
  <si>
    <t>21.09.2023 18:08:55</t>
  </si>
  <si>
    <t>21.09.2023 18:08:56</t>
  </si>
  <si>
    <t>21.09.2023 18:10:26</t>
  </si>
  <si>
    <t>21.09.2023 18:10:28</t>
  </si>
  <si>
    <t>21.09.2023 18:10:29</t>
  </si>
  <si>
    <t>21.09.2023 18:10:31</t>
  </si>
  <si>
    <t>21.09.2023 18:11:59</t>
  </si>
  <si>
    <t>21.09.2023 18:12:01</t>
  </si>
  <si>
    <t>21.09.2023 18:12:02</t>
  </si>
  <si>
    <t>21.09.2023 18:12:04</t>
  </si>
  <si>
    <t>21.09.2023 18:12:05</t>
  </si>
  <si>
    <t>21.09.2023 18:12:08</t>
  </si>
  <si>
    <t>21.09.2023 18:12:10</t>
  </si>
  <si>
    <t>21.09.2023 18:12:11</t>
  </si>
  <si>
    <t>21.09.2023 18:12:13</t>
  </si>
  <si>
    <t>21.09.2023 18:12:14</t>
  </si>
  <si>
    <t>21.09.2023 18:12:17</t>
  </si>
  <si>
    <t>21.09.2023 18:12:19</t>
  </si>
  <si>
    <t>21.09.2023 18:12:23</t>
  </si>
  <si>
    <t>21.09.2023 18:12:25</t>
  </si>
  <si>
    <t>21.09.2023 18:12:26</t>
  </si>
  <si>
    <t>21.09.2023 18:12:28</t>
  </si>
  <si>
    <t>21.09.2023 18:12:29</t>
  </si>
  <si>
    <t>21.09.2023 18:12:31</t>
  </si>
  <si>
    <t>21.09.2023 18:12:44</t>
  </si>
  <si>
    <t>21.09.2023 18:12:46</t>
  </si>
  <si>
    <t>21.09.2023 18:12:47</t>
  </si>
  <si>
    <t>21.09.2023 18:12:49</t>
  </si>
  <si>
    <t>21.09.2023 18:12:50</t>
  </si>
  <si>
    <t>21.09.2023 18:12:52</t>
  </si>
  <si>
    <t>21.09.2023 18:12:53</t>
  </si>
  <si>
    <t>21.09.2023 18:12:55</t>
  </si>
  <si>
    <t>21.09.2023 18:13:07</t>
  </si>
  <si>
    <t>21.09.2023 18:13:08</t>
  </si>
  <si>
    <t>21.09.2023 18:13:10</t>
  </si>
  <si>
    <t>21.09.2023 18:13:11</t>
  </si>
  <si>
    <t>21.09.2023 18:14:49</t>
  </si>
  <si>
    <t>21.09.2023 18:14:50</t>
  </si>
  <si>
    <t>21.09.2023 18:14:52</t>
  </si>
  <si>
    <t>21.09.2023 18:14:53</t>
  </si>
  <si>
    <t>21.09.2023 18:14:55</t>
  </si>
  <si>
    <t>21.09.2023 18:14:56</t>
  </si>
  <si>
    <t>21.09.2023 18:14:59</t>
  </si>
  <si>
    <t>21.09.2023 18:15:01</t>
  </si>
  <si>
    <t>21.09.2023 18:15:02</t>
  </si>
  <si>
    <t>21.09.2023 18:15:04</t>
  </si>
  <si>
    <t>21.09.2023 18:15:05</t>
  </si>
  <si>
    <t>21.09.2023 18:15:07</t>
  </si>
  <si>
    <t>21.09.2023 18:15:08</t>
  </si>
  <si>
    <t>21.09.2023 18:15:11</t>
  </si>
  <si>
    <t>21.09.2023 18:15:17</t>
  </si>
  <si>
    <t>21.09.2023 18:15:19</t>
  </si>
  <si>
    <t>21.09.2023 18:15:20</t>
  </si>
  <si>
    <t>21.09.2023 18:15:22</t>
  </si>
  <si>
    <t>21.09.2023 18:15:23</t>
  </si>
  <si>
    <t>21.09.2023 18:15:26</t>
  </si>
  <si>
    <t>21.09.2023 18:16:01</t>
  </si>
  <si>
    <t>21.09.2023 18:16:02</t>
  </si>
  <si>
    <t>21.09.2023 18:16:04</t>
  </si>
  <si>
    <t>21.09.2023 18:16:05</t>
  </si>
  <si>
    <t>21.09.2023 18:16:07</t>
  </si>
  <si>
    <t>21.09.2023 18:16:08</t>
  </si>
  <si>
    <t>21.09.2023 18:16:11</t>
  </si>
  <si>
    <t>21.09.2023 18:16:19</t>
  </si>
  <si>
    <t>21.09.2023 18:16:20</t>
  </si>
  <si>
    <t>21.09.2023 18:16:22</t>
  </si>
  <si>
    <t>21.09.2023 18:16:25</t>
  </si>
  <si>
    <t>21.09.2023 18:16:26</t>
  </si>
  <si>
    <t>21.09.2023 18:16:28</t>
  </si>
  <si>
    <t>21.09.2023 18:16:29</t>
  </si>
  <si>
    <t>21.09.2023 18:16:31</t>
  </si>
  <si>
    <t>21.09.2023 18:16:50</t>
  </si>
  <si>
    <t>21.09.2023 18:16:52</t>
  </si>
  <si>
    <t>21.09.2023 18:16:53</t>
  </si>
  <si>
    <t>21.09.2023 18:16:55</t>
  </si>
  <si>
    <t>21.09.2023 18:16:56</t>
  </si>
  <si>
    <t>21.09.2023 18:16:58</t>
  </si>
  <si>
    <t>21.09.2023 18:17:29</t>
  </si>
  <si>
    <t>21.09.2023 18:17:31</t>
  </si>
  <si>
    <t>21.09.2023 18:17:32</t>
  </si>
  <si>
    <t>21.09.2023 18:17:34</t>
  </si>
  <si>
    <t>21.09.2023 18:17:35</t>
  </si>
  <si>
    <t>21.09.2023 18:17:37</t>
  </si>
  <si>
    <t>21.09.2023 18:17:38</t>
  </si>
  <si>
    <t>21.09.2023 18:21:07</t>
  </si>
  <si>
    <t>21.09.2023 18:21:08</t>
  </si>
  <si>
    <t>21.09.2023 18:21:10</t>
  </si>
  <si>
    <t>21.09.2023 18:21:11</t>
  </si>
  <si>
    <t>21.09.2023 18:21:13</t>
  </si>
  <si>
    <t>21.09.2023 18:21:14</t>
  </si>
  <si>
    <t>21.09.2023 18:21:16</t>
  </si>
  <si>
    <t>21.09.2023 18:21:17</t>
  </si>
  <si>
    <t>21.09.2023 18:21:19</t>
  </si>
  <si>
    <t>21.09.2023 18:21:20</t>
  </si>
  <si>
    <t>21.09.2023 18:22:08</t>
  </si>
  <si>
    <t>21.09.2023 18:22:10</t>
  </si>
  <si>
    <t>21.09.2023 18:22:11</t>
  </si>
  <si>
    <t>21.09.2023 18:22:13</t>
  </si>
  <si>
    <t>21.09.2023 18:22:43</t>
  </si>
  <si>
    <t>21.09.2023 18:22:44</t>
  </si>
  <si>
    <t>21.09.2023 18:22:46</t>
  </si>
  <si>
    <t>21.09.2023 18:22:47</t>
  </si>
  <si>
    <t>21.09.2023 18:22:49</t>
  </si>
  <si>
    <t>21.09.2023 18:23:20</t>
  </si>
  <si>
    <t>21.09.2023 18:23:22</t>
  </si>
  <si>
    <t>21.09.2023 18:23:23</t>
  </si>
  <si>
    <t>21.09.2023 18:23:25</t>
  </si>
  <si>
    <t>21.09.2023 18:23:26</t>
  </si>
  <si>
    <t>21.09.2023 18:23:28</t>
  </si>
  <si>
    <t>21.09.2023 18:23:29</t>
  </si>
  <si>
    <t>21.09.2023 18:25:41</t>
  </si>
  <si>
    <t>21.09.2023 18:25:43</t>
  </si>
  <si>
    <t>21.09.2023 18:25:44</t>
  </si>
  <si>
    <t>21.09.2023 18:25:46</t>
  </si>
  <si>
    <t>21.09.2023 18:25:47</t>
  </si>
  <si>
    <t>21.09.2023 18:25:49</t>
  </si>
  <si>
    <t>21.09.2023 18:25:50</t>
  </si>
  <si>
    <t>21.09.2023 18:25:52</t>
  </si>
  <si>
    <t>21.09.2023 18:26:34</t>
  </si>
  <si>
    <t>21.09.2023 18:26:35</t>
  </si>
  <si>
    <t>21.09.2023 18:26:37</t>
  </si>
  <si>
    <t>21.09.2023 18:26:38</t>
  </si>
  <si>
    <t>21.09.2023 18:26:47</t>
  </si>
  <si>
    <t>21.09.2023 18:26:49</t>
  </si>
  <si>
    <t>21.09.2023 18:26:50</t>
  </si>
  <si>
    <t>21.09.2023 18:26:52</t>
  </si>
  <si>
    <t>21.09.2023 18:26:53</t>
  </si>
  <si>
    <t>21.09.2023 18:26:55</t>
  </si>
  <si>
    <t>21.09.2023 18:26:56</t>
  </si>
  <si>
    <t>21.09.2023 18:26:58</t>
  </si>
  <si>
    <t>21.09.2023 18:26:59</t>
  </si>
  <si>
    <t>21.09.2023 18:27:01</t>
  </si>
  <si>
    <t>21.09.2023 18:27:02</t>
  </si>
  <si>
    <t>21.09.2023 18:27:04</t>
  </si>
  <si>
    <t>21.09.2023 18:27:05</t>
  </si>
  <si>
    <t>21.09.2023 18:27:26</t>
  </si>
  <si>
    <t>21.09.2023 18:27:28</t>
  </si>
  <si>
    <t>21.09.2023 18:27:29</t>
  </si>
  <si>
    <t>21.09.2023 18:27:31</t>
  </si>
  <si>
    <t>21.09.2023 18:27:32</t>
  </si>
  <si>
    <t>21.09.2023 18:27:34</t>
  </si>
  <si>
    <t>21.09.2023 18:27:35</t>
  </si>
  <si>
    <t>21.09.2023 18:27:37</t>
  </si>
  <si>
    <t>21.09.2023 18:27:38</t>
  </si>
  <si>
    <t>21.09.2023 18:27:40</t>
  </si>
  <si>
    <t>21.09.2023 18:27:43</t>
  </si>
  <si>
    <t>21.09.2023 18:27:44</t>
  </si>
  <si>
    <t>21.09.2023 18:27:46</t>
  </si>
  <si>
    <t>21.09.2023 18:27:47</t>
  </si>
  <si>
    <t>21.09.2023 18:27:49</t>
  </si>
  <si>
    <t>21.09.2023 18:27:50</t>
  </si>
  <si>
    <t>21.09.2023 18:27:58</t>
  </si>
  <si>
    <t>21.09.2023 18:28:01</t>
  </si>
  <si>
    <t>21.09.2023 18:28:02</t>
  </si>
  <si>
    <t>21.09.2023 18:28:04</t>
  </si>
  <si>
    <t>21.09.2023 18:28:05</t>
  </si>
  <si>
    <t>21.09.2023 18:28:07</t>
  </si>
  <si>
    <t>21.09.2023 18:28:08</t>
  </si>
  <si>
    <t>21.09.2023 18:28:17</t>
  </si>
  <si>
    <t>21.09.2023 18:28:19</t>
  </si>
  <si>
    <t>21.09.2023 18:28:20</t>
  </si>
  <si>
    <t>21.09.2023 18:28:22</t>
  </si>
  <si>
    <t>21.09.2023 18:28:23</t>
  </si>
  <si>
    <t>21.09.2023 18:28:25</t>
  </si>
  <si>
    <t>21.09.2023 18:29:01</t>
  </si>
  <si>
    <t>21.09.2023 18:29:02</t>
  </si>
  <si>
    <t>21.09.2023 18:29:04</t>
  </si>
  <si>
    <t>21.09.2023 18:29:05</t>
  </si>
  <si>
    <t>21.09.2023 18:29:07</t>
  </si>
  <si>
    <t>21.09.2023 18:29:08</t>
  </si>
  <si>
    <t>21.09.2023 18:29:10</t>
  </si>
  <si>
    <t>21.09.2023 18:32:52</t>
  </si>
  <si>
    <t>21.09.2023 18:32:56</t>
  </si>
  <si>
    <t>21.09.2023 18:33:01</t>
  </si>
  <si>
    <t>21.09.2023 18:33:02</t>
  </si>
  <si>
    <t>21.09.2023 18:33:04</t>
  </si>
  <si>
    <t>21.09.2023 18:33:05</t>
  </si>
  <si>
    <t>21.09.2023 18:33:07</t>
  </si>
  <si>
    <t>21.09.2023 18:33:08</t>
  </si>
  <si>
    <t>21.09.2023 18:33:10</t>
  </si>
  <si>
    <t>21.09.2023 18:33:11</t>
  </si>
  <si>
    <t>21.09.2023 18:33:13</t>
  </si>
  <si>
    <t>21.09.2023 18:33:43</t>
  </si>
  <si>
    <t>21.09.2023 18:33:44</t>
  </si>
  <si>
    <t>21.09.2023 18:33:46</t>
  </si>
  <si>
    <t>21.09.2023 18:33:47</t>
  </si>
  <si>
    <t>21.09.2023 18:33:49</t>
  </si>
  <si>
    <t>21.09.2023 18:35:05</t>
  </si>
  <si>
    <t>21.09.2023 18:35:07</t>
  </si>
  <si>
    <t>21.09.2023 18:35:08</t>
  </si>
  <si>
    <t>21.09.2023 18:35:10</t>
  </si>
  <si>
    <t>21.09.2023 18:35:11</t>
  </si>
  <si>
    <t>21.09.2023 18:35:13</t>
  </si>
  <si>
    <t>21.09.2023 18:35:14</t>
  </si>
  <si>
    <t>21.09.2023 18:35:16</t>
  </si>
  <si>
    <t>21.09.2023 18:35:17</t>
  </si>
  <si>
    <t>21.09.2023 18:35:58</t>
  </si>
  <si>
    <t>21.09.2023 18:35:59</t>
  </si>
  <si>
    <t>21.09.2023 18:36:01</t>
  </si>
  <si>
    <t>21.09.2023 18:36:02</t>
  </si>
  <si>
    <t>21.09.2023 18:36:04</t>
  </si>
  <si>
    <t>21.09.2023 18:36:05</t>
  </si>
  <si>
    <t>21.09.2023 18:36:33</t>
  </si>
  <si>
    <t>21.09.2023 18:36:35</t>
  </si>
  <si>
    <t>21.09.2023 18:36:36</t>
  </si>
  <si>
    <t>21.09.2023 18:36:38</t>
  </si>
  <si>
    <t>21.09.2023 18:36:39</t>
  </si>
  <si>
    <t>21.09.2023 18:36:41</t>
  </si>
  <si>
    <t>21.09.2023 18:37:27</t>
  </si>
  <si>
    <t>21.09.2023 18:37:29</t>
  </si>
  <si>
    <t>21.09.2023 18:37:30</t>
  </si>
  <si>
    <t>21.09.2023 18:37:32</t>
  </si>
  <si>
    <t>21.09.2023 18:37:33</t>
  </si>
  <si>
    <t>21.09.2023 18:37:35</t>
  </si>
  <si>
    <t>21.09.2023 18:37:36</t>
  </si>
  <si>
    <t>21.09.2023 18:38:33</t>
  </si>
  <si>
    <t>21.09.2023 18:38:35</t>
  </si>
  <si>
    <t>21.09.2023 18:38:36</t>
  </si>
  <si>
    <t>21.09.2023 18:38:38</t>
  </si>
  <si>
    <t>21.09.2023 18:38:39</t>
  </si>
  <si>
    <t>21.09.2023 18:38:41</t>
  </si>
  <si>
    <t>21.09.2023 18:38:42</t>
  </si>
  <si>
    <t>21.09.2023 18:38:44</t>
  </si>
  <si>
    <t>21.09.2023 18:38:45</t>
  </si>
  <si>
    <t>21.09.2023 18:38:47</t>
  </si>
  <si>
    <t>21.09.2023 18:38:48</t>
  </si>
  <si>
    <t>21.09.2023 18:38:50</t>
  </si>
  <si>
    <t>21.09.2023 18:39:30</t>
  </si>
  <si>
    <t>21.09.2023 18:39:33</t>
  </si>
  <si>
    <t>21.09.2023 18:39:35</t>
  </si>
  <si>
    <t>21.09.2023 18:39:36</t>
  </si>
  <si>
    <t>21.09.2023 18:39:38</t>
  </si>
  <si>
    <t>21.09.2023 18:39:39</t>
  </si>
  <si>
    <t>21.09.2023 18:39:41</t>
  </si>
  <si>
    <t>21.09.2023 18:39:42</t>
  </si>
  <si>
    <t>21.09.2023 18:40:54</t>
  </si>
  <si>
    <t>21.09.2023 18:40:56</t>
  </si>
  <si>
    <t>21.09.2023 18:40:57</t>
  </si>
  <si>
    <t>21.09.2023 18:40:59</t>
  </si>
  <si>
    <t>21.09.2023 18:41:00</t>
  </si>
  <si>
    <t>21.09.2023 18:41:45</t>
  </si>
  <si>
    <t>21.09.2023 18:41:47</t>
  </si>
  <si>
    <t>21.09.2023 18:41:48</t>
  </si>
  <si>
    <t>21.09.2023 18:41:50</t>
  </si>
  <si>
    <t>21.09.2023 18:41:51</t>
  </si>
  <si>
    <t>21.09.2023 18:41:53</t>
  </si>
  <si>
    <t>21.09.2023 18:41:54</t>
  </si>
  <si>
    <t>21.09.2023 18:41:56</t>
  </si>
  <si>
    <t>21.09.2023 18:43:08</t>
  </si>
  <si>
    <t>21.09.2023 18:43:09</t>
  </si>
  <si>
    <t>21.09.2023 18:43:11</t>
  </si>
  <si>
    <t>21.09.2023 18:43:12</t>
  </si>
  <si>
    <t>21.09.2023 18:43:14</t>
  </si>
  <si>
    <t>21.09.2023 18:43:15</t>
  </si>
  <si>
    <t>21.09.2023 18:44:44</t>
  </si>
  <si>
    <t>21.09.2023 18:44:45</t>
  </si>
  <si>
    <t>21.09.2023 18:44:47</t>
  </si>
  <si>
    <t>21.09.2023 18:44:48</t>
  </si>
  <si>
    <t>21.09.2023 18:44:50</t>
  </si>
  <si>
    <t>21.09.2023 18:44:51</t>
  </si>
  <si>
    <t>21.09.2023 18:46:02</t>
  </si>
  <si>
    <t>21.09.2023 18:46:03</t>
  </si>
  <si>
    <t>21.09.2023 18:46:05</t>
  </si>
  <si>
    <t>21.09.2023 18:46:06</t>
  </si>
  <si>
    <t>21.09.2023 18:47:09</t>
  </si>
  <si>
    <t>21.09.2023 18:47:12</t>
  </si>
  <si>
    <t>21.09.2023 18:47:13</t>
  </si>
  <si>
    <t>21.09.2023 18:47:48</t>
  </si>
  <si>
    <t>21.09.2023 18:49:18</t>
  </si>
  <si>
    <t>21.09.2023 18:49:21</t>
  </si>
  <si>
    <t>21.09.2023 18:49:22</t>
  </si>
  <si>
    <t>21.09.2023 18:50:45</t>
  </si>
  <si>
    <t>21.09.2023 18:50:46</t>
  </si>
  <si>
    <t>21.09.2023 18:50:48</t>
  </si>
  <si>
    <t>21.09.2023 18:50:55</t>
  </si>
  <si>
    <t>21.09.2023 18:51:03</t>
  </si>
  <si>
    <t>21.09.2023 18:51:04</t>
  </si>
  <si>
    <t>21.09.2023 18:51:06</t>
  </si>
  <si>
    <t>21.09.2023 18:51:30</t>
  </si>
  <si>
    <t>21.09.2023 18:51:31</t>
  </si>
  <si>
    <t>21.09.2023 18:51:33</t>
  </si>
  <si>
    <t>21.09.2023 18:51:34</t>
  </si>
  <si>
    <t>21.09.2023 18:51:49</t>
  </si>
  <si>
    <t>21.09.2023 18:51:51</t>
  </si>
  <si>
    <t>21.09.2023 18:51:52</t>
  </si>
  <si>
    <t>21.09.2023 18:51:54</t>
  </si>
  <si>
    <t>21.09.2023 18:51:55</t>
  </si>
  <si>
    <t>21.09.2023 18:52:37</t>
  </si>
  <si>
    <t>21.09.2023 18:52:39</t>
  </si>
  <si>
    <t>21.09.2023 18:52:40</t>
  </si>
  <si>
    <t>21.09.2023 18:52:42</t>
  </si>
  <si>
    <t>21.09.2023 18:53:39</t>
  </si>
  <si>
    <t>21.09.2023 18:53:41</t>
  </si>
  <si>
    <t>21.09.2023 18:54:01</t>
  </si>
  <si>
    <t>21.09.2023 18:54:13</t>
  </si>
  <si>
    <t>21.09.2023 18:54:16</t>
  </si>
  <si>
    <t>21.09.2023 18:54:17</t>
  </si>
  <si>
    <t>21.09.2023 18:54:20</t>
  </si>
  <si>
    <t>21.09.2023 18:54:22</t>
  </si>
  <si>
    <t>21.09.2023 18:54:23</t>
  </si>
  <si>
    <t>21.09.2023 18:54:25</t>
  </si>
  <si>
    <t>21.09.2023 18:54:26</t>
  </si>
  <si>
    <t>21.09.2023 18:54:28</t>
  </si>
  <si>
    <t>21.09.2023 18:54:35</t>
  </si>
  <si>
    <t>21.09.2023 18:54:37</t>
  </si>
  <si>
    <t>21.09.2023 18:54:38</t>
  </si>
  <si>
    <t>21.09.2023 18:54:40</t>
  </si>
  <si>
    <t>21.09.2023 18:54:47</t>
  </si>
  <si>
    <t>21.09.2023 18:54:48</t>
  </si>
  <si>
    <t>21.09.2023 18:54:50</t>
  </si>
  <si>
    <t>21.09.2023 18:54:51</t>
  </si>
  <si>
    <t>21.09.2023 18:54:54</t>
  </si>
  <si>
    <t>21.09.2023 18:54:56</t>
  </si>
  <si>
    <t>21.09.2023 18:55:17</t>
  </si>
  <si>
    <t>21.09.2023 18:55:18</t>
  </si>
  <si>
    <t>21.09.2023 18:55:20</t>
  </si>
  <si>
    <t>21.09.2023 18:55:21</t>
  </si>
  <si>
    <t>21.09.2023 18:55:23</t>
  </si>
  <si>
    <t>21.09.2023 18:57:14</t>
  </si>
  <si>
    <t>21.09.2023 18:57:26</t>
  </si>
  <si>
    <t>21.09.2023 18:57:27</t>
  </si>
  <si>
    <t>21.09.2023 18:57:30</t>
  </si>
  <si>
    <t>21.09.2023 18:58:54</t>
  </si>
  <si>
    <t>21.09.2023 18:58:56</t>
  </si>
  <si>
    <t>21.09.2023 18:58:57</t>
  </si>
  <si>
    <t>21.09.2023 18:58:59</t>
  </si>
  <si>
    <t>21.09.2023 18:59:00</t>
  </si>
  <si>
    <t>21.09.2023 18:59:50</t>
  </si>
  <si>
    <t>21.09.2023 18:59:51</t>
  </si>
  <si>
    <t>21.09.2023 19:00:15</t>
  </si>
  <si>
    <t>21.09.2023 19:00:17</t>
  </si>
  <si>
    <t>21.09.2023 19:00:21</t>
  </si>
  <si>
    <t>21.09.2023 19:00:23</t>
  </si>
  <si>
    <t>21.09.2023 19:00:27</t>
  </si>
  <si>
    <t>21.09.2023 19:00:29</t>
  </si>
  <si>
    <t>21.09.2023 19:00:39</t>
  </si>
  <si>
    <t>21.09.2023 19:01:33</t>
  </si>
  <si>
    <t>21.09.2023 19:01:35</t>
  </si>
  <si>
    <t>21.09.2023 19:01:36</t>
  </si>
  <si>
    <t>21.09.2023 19:01:38</t>
  </si>
  <si>
    <t>21.09.2023 19:01:59</t>
  </si>
  <si>
    <t>21.09.2023 19:02:00</t>
  </si>
  <si>
    <t>21.09.2023 19:02:02</t>
  </si>
  <si>
    <t>21.09.2023 19:02:03</t>
  </si>
  <si>
    <t>21.09.2023 19:02:05</t>
  </si>
  <si>
    <t>21.09.2023 19:02:06</t>
  </si>
  <si>
    <t>21.09.2023 19:02:08</t>
  </si>
  <si>
    <t>21.09.2023 19:02:50</t>
  </si>
  <si>
    <t>21.09.2023 19:02:51</t>
  </si>
  <si>
    <t>21.09.2023 19:02:53</t>
  </si>
  <si>
    <t>21.09.2023 19:02:54</t>
  </si>
  <si>
    <t>21.09.2023 19:02:56</t>
  </si>
  <si>
    <t>21.09.2023 19:02:59</t>
  </si>
  <si>
    <t>21.09.2023 19:03:00</t>
  </si>
  <si>
    <t>21.09.2023 19:03:02</t>
  </si>
  <si>
    <t>21.09.2023 19:03:03</t>
  </si>
  <si>
    <t>21.09.2023 19:03:05</t>
  </si>
  <si>
    <t>21.09.2023 19:03:06</t>
  </si>
  <si>
    <t>21.09.2023 19:03:09</t>
  </si>
  <si>
    <t>21.09.2023 19:03:12</t>
  </si>
  <si>
    <t>21.09.2023 19:03:14</t>
  </si>
  <si>
    <t>21.09.2023 19:03:15</t>
  </si>
  <si>
    <t>21.09.2023 19:05:00</t>
  </si>
  <si>
    <t>21.09.2023 19:05:02</t>
  </si>
  <si>
    <t>21.09.2023 19:05:03</t>
  </si>
  <si>
    <t>21.09.2023 19:05:05</t>
  </si>
  <si>
    <t>21.09.2023 19:05:06</t>
  </si>
  <si>
    <t>21.09.2023 19:05:08</t>
  </si>
  <si>
    <t>21.09.2023 19:05:09</t>
  </si>
  <si>
    <t>21.09.2023 19:05:15</t>
  </si>
  <si>
    <t>21.09.2023 19:05:17</t>
  </si>
  <si>
    <t>21.09.2023 19:05:18</t>
  </si>
  <si>
    <t>21.09.2023 19:05:20</t>
  </si>
  <si>
    <t>21.09.2023 19:07:18</t>
  </si>
  <si>
    <t>21.09.2023 19:07:20</t>
  </si>
  <si>
    <t>21.09.2023 19:07:21</t>
  </si>
  <si>
    <t>21.09.2023 19:07:23</t>
  </si>
  <si>
    <t>21.09.2023 19:08:06</t>
  </si>
  <si>
    <t>21.09.2023 19:08:08</t>
  </si>
  <si>
    <t>21.09.2023 19:08:09</t>
  </si>
  <si>
    <t>21.09.2023 19:08:11</t>
  </si>
  <si>
    <t>21.09.2023 19:12:18</t>
  </si>
  <si>
    <t>21.09.2023 19:12:20</t>
  </si>
  <si>
    <t>21.09.2023 19:12:21</t>
  </si>
  <si>
    <t>21.09.2023 19:12:23</t>
  </si>
  <si>
    <t>21.09.2023 19:12:24</t>
  </si>
  <si>
    <t>21.09.2023 19:12:26</t>
  </si>
  <si>
    <t>21.09.2023 19:14:12</t>
  </si>
  <si>
    <t>21.09.2023 19:14:17</t>
  </si>
  <si>
    <t>21.09.2023 19:14:18</t>
  </si>
  <si>
    <t>21.09.2023 19:14:20</t>
  </si>
  <si>
    <t>21.09.2023 19:14:45</t>
  </si>
  <si>
    <t>21.09.2023 19:14:47</t>
  </si>
  <si>
    <t>21.09.2023 19:14:50</t>
  </si>
  <si>
    <t>21.09.2023 19:15:06</t>
  </si>
  <si>
    <t>21.09.2023 19:15:11</t>
  </si>
  <si>
    <t>21.09.2023 19:16:39</t>
  </si>
  <si>
    <t>21.09.2023 19:17:00</t>
  </si>
  <si>
    <t>21.09.2023 19:17:06</t>
  </si>
  <si>
    <t>21.09.2023 19:21:02</t>
  </si>
  <si>
    <t>21.09.2023 19:21:03</t>
  </si>
  <si>
    <t>21.09.2023 19:21:05</t>
  </si>
  <si>
    <t>21.09.2023 19:23:21</t>
  </si>
  <si>
    <t>21.09.2023 19:23:24</t>
  </si>
  <si>
    <t>21.09.2023 19:27:12</t>
  </si>
  <si>
    <t>21.09.2023 19:27:26</t>
  </si>
  <si>
    <t>21.09.2023 19:29:11</t>
  </si>
  <si>
    <t>21.09.2023 19:29:12</t>
  </si>
  <si>
    <t>21.09.2023 19:29:14</t>
  </si>
  <si>
    <t>21.09.2023 19:29:15</t>
  </si>
  <si>
    <t>21.09.2023 19:30:11</t>
  </si>
  <si>
    <t>21.09.2023 19:30:12</t>
  </si>
  <si>
    <t>21.09.2023 19:30:15</t>
  </si>
  <si>
    <t>21.09.2023 19:31:36</t>
  </si>
  <si>
    <t>21.09.2023 19:31:38</t>
  </si>
  <si>
    <t>21.09.2023 19:31:39</t>
  </si>
  <si>
    <t>21.09.2023 19:32:18</t>
  </si>
  <si>
    <t>21.09.2023 19:32:20</t>
  </si>
  <si>
    <t>21.09.2023 19:32:21</t>
  </si>
  <si>
    <t>21.09.2023 19:32:23</t>
  </si>
  <si>
    <t>21.09.2023 19:32:24</t>
  </si>
  <si>
    <t>21.09.2023 19:32:26</t>
  </si>
  <si>
    <t>21.09.2023 19:33:30</t>
  </si>
  <si>
    <t>21.09.2023 19:34:24</t>
  </si>
  <si>
    <t>21.09.2023 19:34:27</t>
  </si>
  <si>
    <t>21.09.2023 19:34:28</t>
  </si>
  <si>
    <t>21.09.2023 19:35:19</t>
  </si>
  <si>
    <t>21.09.2023 19:35:21</t>
  </si>
  <si>
    <t>21.09.2023 19:35:22</t>
  </si>
  <si>
    <t>21.09.2023 19:37:33</t>
  </si>
  <si>
    <t>21.09.2023 19:37:34</t>
  </si>
  <si>
    <t>21.09.2023 19:37:36</t>
  </si>
  <si>
    <t>21.09.2023 19:37:39</t>
  </si>
  <si>
    <t>21.09.2023 19:37:43</t>
  </si>
  <si>
    <t>21.09.2023 19:37:46</t>
  </si>
  <si>
    <t>21.09.2023 19:39:51</t>
  </si>
  <si>
    <t>21.09.2023 19:39:52</t>
  </si>
  <si>
    <t>21.09.2023 19:39:54</t>
  </si>
  <si>
    <t>21.09.2023 19:39:55</t>
  </si>
  <si>
    <t>21.09.2023 19:39:57</t>
  </si>
  <si>
    <t>21.09.2023 19:40:36</t>
  </si>
  <si>
    <t>21.09.2023 19:40:37</t>
  </si>
  <si>
    <t>21.09.2023 19:40:39</t>
  </si>
  <si>
    <t>21.09.2023 19:40:40</t>
  </si>
  <si>
    <t>21.09.2023 19:40:42</t>
  </si>
  <si>
    <t>21.09.2023 19:40:43</t>
  </si>
  <si>
    <t>21.09.2023 19:40:45</t>
  </si>
  <si>
    <t>21.09.2023 19:40:46</t>
  </si>
  <si>
    <t>21.09.2023 19:41:15</t>
  </si>
  <si>
    <t>21.09.2023 19:41:16</t>
  </si>
  <si>
    <t>21.09.2023 19:41:18</t>
  </si>
  <si>
    <t>21.09.2023 19:41:19</t>
  </si>
  <si>
    <t>21.09.2023 19:41:21</t>
  </si>
  <si>
    <t>21.09.2023 19:41:34</t>
  </si>
  <si>
    <t>21.09.2023 19:41:36</t>
  </si>
  <si>
    <t>21.09.2023 19:41:37</t>
  </si>
  <si>
    <t>21.09.2023 19:41:39</t>
  </si>
  <si>
    <t>21.09.2023 19:41:40</t>
  </si>
  <si>
    <t>21.09.2023 19:41:42</t>
  </si>
  <si>
    <t>21.09.2023 19:42:10</t>
  </si>
  <si>
    <t>21.09.2023 19:42:12</t>
  </si>
  <si>
    <t>21.09.2023 19:42:13</t>
  </si>
  <si>
    <t>21.09.2023 19:42:15</t>
  </si>
  <si>
    <t>21.09.2023 19:42:16</t>
  </si>
  <si>
    <t>21.09.2023 19:42:30</t>
  </si>
  <si>
    <t>21.09.2023 19:42:31</t>
  </si>
  <si>
    <t>21.09.2023 19:42:33</t>
  </si>
  <si>
    <t>21.09.2023 19:42:34</t>
  </si>
  <si>
    <t>21.09.2023 19:44:10</t>
  </si>
  <si>
    <t>21.09.2023 19:44:12</t>
  </si>
  <si>
    <t>21.09.2023 19:44:13</t>
  </si>
  <si>
    <t>21.09.2023 19:44:15</t>
  </si>
  <si>
    <t>21.09.2023 19:44:16</t>
  </si>
  <si>
    <t>21.09.2023 19:44:18</t>
  </si>
  <si>
    <t>21.09.2023 19:44:22</t>
  </si>
  <si>
    <t>21.09.2023 19:44:24</t>
  </si>
  <si>
    <t>21.09.2023 19:46:04</t>
  </si>
  <si>
    <t>21.09.2023 19:46:06</t>
  </si>
  <si>
    <t>21.09.2023 19:46:07</t>
  </si>
  <si>
    <t>21.09.2023 19:46:09</t>
  </si>
  <si>
    <t>21.09.2023 19:47:22</t>
  </si>
  <si>
    <t>21.09.2023 19:47:24</t>
  </si>
  <si>
    <t>21.09.2023 19:47:25</t>
  </si>
  <si>
    <t>21.09.2023 19:47:27</t>
  </si>
  <si>
    <t>21.09.2023 19:47:28</t>
  </si>
  <si>
    <t>21.09.2023 19:47:30</t>
  </si>
  <si>
    <t>21.09.2023 19:47:33</t>
  </si>
  <si>
    <t>21.09.2023 19:47:34</t>
  </si>
  <si>
    <t>21.09.2023 19:47:46</t>
  </si>
  <si>
    <t>21.09.2023 19:47:49</t>
  </si>
  <si>
    <t>21.09.2023 19:48:33</t>
  </si>
  <si>
    <t>21.09.2023 19:48:37</t>
  </si>
  <si>
    <t>21.09.2023 19:48:39</t>
  </si>
  <si>
    <t>21.09.2023 19:49:49</t>
  </si>
  <si>
    <t>21.09.2023 19:49:51</t>
  </si>
  <si>
    <t>21.09.2023 19:49:52</t>
  </si>
  <si>
    <t>21.09.2023 19:49:54</t>
  </si>
  <si>
    <t>21.09.2023 19:49:55</t>
  </si>
  <si>
    <t>21.09.2023 19:50:31</t>
  </si>
  <si>
    <t>21.09.2023 19:50:33</t>
  </si>
  <si>
    <t>21.09.2023 19:50:36</t>
  </si>
  <si>
    <t>21.09.2023 19:50:37</t>
  </si>
  <si>
    <t>21.09.2023 19:50:39</t>
  </si>
  <si>
    <t>21.09.2023 19:51:04</t>
  </si>
  <si>
    <t>21.09.2023 19:51:06</t>
  </si>
  <si>
    <t>21.09.2023 19:51:07</t>
  </si>
  <si>
    <t>21.09.2023 19:51:09</t>
  </si>
  <si>
    <t>21.09.2023 19:51:13</t>
  </si>
  <si>
    <t>21.09.2023 19:51:15</t>
  </si>
  <si>
    <t>21.09.2023 19:51:16</t>
  </si>
  <si>
    <t>21.09.2023 19:52:40</t>
  </si>
  <si>
    <t>21.09.2023 19:52:42</t>
  </si>
  <si>
    <t>21.09.2023 19:52:43</t>
  </si>
  <si>
    <t>21.09.2023 19:52:45</t>
  </si>
  <si>
    <t>21.09.2023 19:53:20</t>
  </si>
  <si>
    <t>21.09.2023 19:53:30</t>
  </si>
  <si>
    <t>21.09.2023 19:53:33</t>
  </si>
  <si>
    <t>21.09.2023 19:53:34</t>
  </si>
  <si>
    <t>21.09.2023 19:53:36</t>
  </si>
  <si>
    <t>21.09.2023 19:53:37</t>
  </si>
  <si>
    <t>21.09.2023 19:53:39</t>
  </si>
  <si>
    <t>21.09.2023 19:53:40</t>
  </si>
  <si>
    <t>21.09.2023 19:53:42</t>
  </si>
  <si>
    <t>21.09.2023 19:53:43</t>
  </si>
  <si>
    <t>21.09.2023 19:54:42</t>
  </si>
  <si>
    <t>21.09.2023 19:54:43</t>
  </si>
  <si>
    <t>21.09.2023 19:54:45</t>
  </si>
  <si>
    <t>21.09.2023 19:54:46</t>
  </si>
  <si>
    <t>21.09.2023 19:54:48</t>
  </si>
  <si>
    <t>21.09.2023 19:56:10</t>
  </si>
  <si>
    <t>21.09.2023 19:56:12</t>
  </si>
  <si>
    <t>21.09.2023 19:56:13</t>
  </si>
  <si>
    <t>21.09.2023 19:56:15</t>
  </si>
  <si>
    <t>21.09.2023 19:56:16</t>
  </si>
  <si>
    <t>21.09.2023 19:56:18</t>
  </si>
  <si>
    <t>21.09.2023 19:57:16</t>
  </si>
  <si>
    <t>21.09.2023 19:57:18</t>
  </si>
  <si>
    <t>21.09.2023 19:57:19</t>
  </si>
  <si>
    <t>21.09.2023 19:57:21</t>
  </si>
  <si>
    <t>21.09.2023 19:57:22</t>
  </si>
  <si>
    <t>21.09.2023 19:57:24</t>
  </si>
  <si>
    <t>21.09.2023 19:59:45</t>
  </si>
  <si>
    <t>21.09.2023 19:59:46</t>
  </si>
  <si>
    <t>21.09.2023 19:59:48</t>
  </si>
  <si>
    <t>21.09.2023 19:59:49</t>
  </si>
  <si>
    <t>21.09.2023 19:59:51</t>
  </si>
  <si>
    <t>21.09.2023 20:02:04</t>
  </si>
  <si>
    <t>21.09.2023 20:02:06</t>
  </si>
  <si>
    <t>21.09.2023 20:02:07</t>
  </si>
  <si>
    <t>21.09.2023 20:02:09</t>
  </si>
  <si>
    <t>21.09.2023 20:02:13</t>
  </si>
  <si>
    <t>21.09.2023 20:02:15</t>
  </si>
  <si>
    <t>21.09.2023 20:02:16</t>
  </si>
  <si>
    <t>21.09.2023 20:02:18</t>
  </si>
  <si>
    <t>21.09.2023 20:02:19</t>
  </si>
  <si>
    <t>21.09.2023 20:02:39</t>
  </si>
  <si>
    <t>21.09.2023 20:02:40</t>
  </si>
  <si>
    <t>21.09.2023 20:02:42</t>
  </si>
  <si>
    <t>21.09.2023 20:02:43</t>
  </si>
  <si>
    <t>21.09.2023 20:02:45</t>
  </si>
  <si>
    <t>21.09.2023 20:02:46</t>
  </si>
  <si>
    <t>21.09.2023 20:02:58</t>
  </si>
  <si>
    <t>21.09.2023 20:03:00</t>
  </si>
  <si>
    <t>21.09.2023 20:03:01</t>
  </si>
  <si>
    <t>21.09.2023 20:03:03</t>
  </si>
  <si>
    <t>21.09.2023 20:03:04</t>
  </si>
  <si>
    <t>21.09.2023 20:03:25</t>
  </si>
  <si>
    <t>21.09.2023 20:03:27</t>
  </si>
  <si>
    <t>21.09.2023 20:03:34</t>
  </si>
  <si>
    <t>21.09.2023 20:03:36</t>
  </si>
  <si>
    <t>21.09.2023 20:03:37</t>
  </si>
  <si>
    <t>21.09.2023 20:03:39</t>
  </si>
  <si>
    <t>21.09.2023 20:03:40</t>
  </si>
  <si>
    <t>21.09.2023 20:03:55</t>
  </si>
  <si>
    <t>21.09.2023 20:03:57</t>
  </si>
  <si>
    <t>21.09.2023 20:03:58</t>
  </si>
  <si>
    <t>21.09.2023 20:04:00</t>
  </si>
  <si>
    <t>21.09.2023 20:04:01</t>
  </si>
  <si>
    <t>21.09.2023 20:04:03</t>
  </si>
  <si>
    <t>21.09.2023 20:06:01</t>
  </si>
  <si>
    <t>21.09.2023 20:06:03</t>
  </si>
  <si>
    <t>21.09.2023 20:06:04</t>
  </si>
  <si>
    <t>21.09.2023 20:06:06</t>
  </si>
  <si>
    <t>21.09.2023 20:06:07</t>
  </si>
  <si>
    <t>21.09.2023 20:07:10</t>
  </si>
  <si>
    <t>21.09.2023 20:07:12</t>
  </si>
  <si>
    <t>21.09.2023 20:07:15</t>
  </si>
  <si>
    <t>21.09.2023 20:07:16</t>
  </si>
  <si>
    <t>21.09.2023 20:09:40</t>
  </si>
  <si>
    <t>21.09.2023 20:09:49</t>
  </si>
  <si>
    <t>21.09.2023 20:10:01</t>
  </si>
  <si>
    <t>21.09.2023 20:10:31</t>
  </si>
  <si>
    <t>21.09.2023 20:10:32</t>
  </si>
  <si>
    <t>21.09.2023 20:10:34</t>
  </si>
  <si>
    <t>21.09.2023 20:10:35</t>
  </si>
  <si>
    <t>21.09.2023 20:10:37</t>
  </si>
  <si>
    <t>21.09.2023 20:11:35</t>
  </si>
  <si>
    <t>21.09.2023 20:11:37</t>
  </si>
  <si>
    <t>21.09.2023 20:11:38</t>
  </si>
  <si>
    <t>21.09.2023 20:11:40</t>
  </si>
  <si>
    <t>21.09.2023 20:11:41</t>
  </si>
  <si>
    <t>21.09.2023 20:17:55</t>
  </si>
  <si>
    <t>21.09.2023 20:17:56</t>
  </si>
  <si>
    <t>21.09.2023 20:17:58</t>
  </si>
  <si>
    <t>21.09.2023 20:17:59</t>
  </si>
  <si>
    <t>21.09.2023 20:18:01</t>
  </si>
  <si>
    <t>21.09.2023 20:18:02</t>
  </si>
  <si>
    <t>21.09.2023 20:18:23</t>
  </si>
  <si>
    <t>21.09.2023 20:18:25</t>
  </si>
  <si>
    <t>21.09.2023 20:18:26</t>
  </si>
  <si>
    <t>21.09.2023 20:18:28</t>
  </si>
  <si>
    <t>21.09.2023 20:18:29</t>
  </si>
  <si>
    <t>21.09.2023 20:20:31</t>
  </si>
  <si>
    <t>21.09.2023 20:20:32</t>
  </si>
  <si>
    <t>21.09.2023 20:20:34</t>
  </si>
  <si>
    <t>21.09.2023 20:20:35</t>
  </si>
  <si>
    <t>21.09.2023 20:20:37</t>
  </si>
  <si>
    <t>21.09.2023 20:20:40</t>
  </si>
  <si>
    <t>21.09.2023 20:22:14</t>
  </si>
  <si>
    <t>21.09.2023 20:22:16</t>
  </si>
  <si>
    <t>21.09.2023 20:22:17</t>
  </si>
  <si>
    <t>21.09.2023 20:22:19</t>
  </si>
  <si>
    <t>21.09.2023 20:22:20</t>
  </si>
  <si>
    <t>21.09.2023 20:23:34</t>
  </si>
  <si>
    <t>21.09.2023 20:23:35</t>
  </si>
  <si>
    <t>21.09.2023 20:23:37</t>
  </si>
  <si>
    <t>21.09.2023 20:23:38</t>
  </si>
  <si>
    <t>21.09.2023 20:24:40</t>
  </si>
  <si>
    <t>21.09.2023 20:24:41</t>
  </si>
  <si>
    <t>21.09.2023 20:24:43</t>
  </si>
  <si>
    <t>21.09.2023 20:24:44</t>
  </si>
  <si>
    <t>21.09.2023 20:24:46</t>
  </si>
  <si>
    <t>21.09.2023 20:24:47</t>
  </si>
  <si>
    <t>21.09.2023 20:24:49</t>
  </si>
  <si>
    <t>21.09.2023 20:24:50</t>
  </si>
  <si>
    <t>21.09.2023 20:24:52</t>
  </si>
  <si>
    <t>21.09.2023 20:25:02</t>
  </si>
  <si>
    <t>21.09.2023 20:25:04</t>
  </si>
  <si>
    <t>21.09.2023 20:25:05</t>
  </si>
  <si>
    <t>21.09.2023 20:25:07</t>
  </si>
  <si>
    <t>21.09.2023 20:26:35</t>
  </si>
  <si>
    <t>21.09.2023 20:26:37</t>
  </si>
  <si>
    <t>21.09.2023 20:26:38</t>
  </si>
  <si>
    <t>21.09.2023 20:26:40</t>
  </si>
  <si>
    <t>21.09.2023 20:26:41</t>
  </si>
  <si>
    <t>21.09.2023 20:26:43</t>
  </si>
  <si>
    <t>21.09.2023 20:27:08</t>
  </si>
  <si>
    <t>21.09.2023 20:27:11</t>
  </si>
  <si>
    <t>21.09.2023 20:27:13</t>
  </si>
  <si>
    <t>21.09.2023 20:27:14</t>
  </si>
  <si>
    <t>21.09.2023 20:27:16</t>
  </si>
  <si>
    <t>21.09.2023 20:27:17</t>
  </si>
  <si>
    <t>21.09.2023 20:27:20</t>
  </si>
  <si>
    <t>21.09.2023 20:27:22</t>
  </si>
  <si>
    <t>21.09.2023 20:27:23</t>
  </si>
  <si>
    <t>21.09.2023 20:27:25</t>
  </si>
  <si>
    <t>21.09.2023 20:27:52</t>
  </si>
  <si>
    <t>21.09.2023 20:27:53</t>
  </si>
  <si>
    <t>21.09.2023 20:27:55</t>
  </si>
  <si>
    <t>21.09.2023 20:27:56</t>
  </si>
  <si>
    <t>21.09.2023 20:27:58</t>
  </si>
  <si>
    <t>21.09.2023 20:28:22</t>
  </si>
  <si>
    <t>21.09.2023 20:28:23</t>
  </si>
  <si>
    <t>21.09.2023 20:28:25</t>
  </si>
  <si>
    <t>21.09.2023 20:28:26</t>
  </si>
  <si>
    <t>21.09.2023 20:28:28</t>
  </si>
  <si>
    <t>21.09.2023 20:29:04</t>
  </si>
  <si>
    <t>21.09.2023 20:29:05</t>
  </si>
  <si>
    <t>21.09.2023 20:29:07</t>
  </si>
  <si>
    <t>21.09.2023 20:29:08</t>
  </si>
  <si>
    <t>21.09.2023 20:29:10</t>
  </si>
  <si>
    <t>21.09.2023 20:29:11</t>
  </si>
  <si>
    <t>21.09.2023 20:29:13</t>
  </si>
  <si>
    <t>21.09.2023 20:29:14</t>
  </si>
  <si>
    <t>21.09.2023 20:29:16</t>
  </si>
  <si>
    <t>21.09.2023 20:29:17</t>
  </si>
  <si>
    <t>21.09.2023 20:31:29</t>
  </si>
  <si>
    <t>21.09.2023 20:31:34</t>
  </si>
  <si>
    <t>21.09.2023 20:31:35</t>
  </si>
  <si>
    <t>21.09.2023 20:31:37</t>
  </si>
  <si>
    <t>21.09.2023 20:31:38</t>
  </si>
  <si>
    <t>21.09.2023 20:31:40</t>
  </si>
  <si>
    <t>21.09.2023 20:31:41</t>
  </si>
  <si>
    <t>21.09.2023 20:31:43</t>
  </si>
  <si>
    <t>21.09.2023 20:31:44</t>
  </si>
  <si>
    <t>21.09.2023 20:32:26</t>
  </si>
  <si>
    <t>21.09.2023 20:32:28</t>
  </si>
  <si>
    <t>21.09.2023 20:32:29</t>
  </si>
  <si>
    <t>21.09.2023 20:32:34</t>
  </si>
  <si>
    <t>21.09.2023 20:32:35</t>
  </si>
  <si>
    <t>21.09.2023 20:32:37</t>
  </si>
  <si>
    <t>21.09.2023 20:32:38</t>
  </si>
  <si>
    <t>21.09.2023 20:32:40</t>
  </si>
  <si>
    <t>21.09.2023 20:33:29</t>
  </si>
  <si>
    <t>21.09.2023 20:33:31</t>
  </si>
  <si>
    <t>21.09.2023 20:33:32</t>
  </si>
  <si>
    <t>21.09.2023 20:33:34</t>
  </si>
  <si>
    <t>21.09.2023 20:34:22</t>
  </si>
  <si>
    <t>21.09.2023 20:34:23</t>
  </si>
  <si>
    <t>21.09.2023 20:34:25</t>
  </si>
  <si>
    <t>21.09.2023 20:34:26</t>
  </si>
  <si>
    <t>21.09.2023 20:34:28</t>
  </si>
  <si>
    <t>21.09.2023 20:34:29</t>
  </si>
  <si>
    <t>21.09.2023 20:34:31</t>
  </si>
  <si>
    <t>21.09.2023 20:34:32</t>
  </si>
  <si>
    <t>21.09.2023 20:34:34</t>
  </si>
  <si>
    <t>21.09.2023 20:34:35</t>
  </si>
  <si>
    <t>21.09.2023 20:34:47</t>
  </si>
  <si>
    <t>21.09.2023 20:34:49</t>
  </si>
  <si>
    <t>21.09.2023 20:34:50</t>
  </si>
  <si>
    <t>21.09.2023 20:34:52</t>
  </si>
  <si>
    <t>21.09.2023 20:35:37</t>
  </si>
  <si>
    <t>21.09.2023 20:35:38</t>
  </si>
  <si>
    <t>21.09.2023 20:35:40</t>
  </si>
  <si>
    <t>21.09.2023 20:35:41</t>
  </si>
  <si>
    <t>21.09.2023 20:35:43</t>
  </si>
  <si>
    <t>21.09.2023 20:35:44</t>
  </si>
  <si>
    <t>21.09.2023 20:35:46</t>
  </si>
  <si>
    <t>21.09.2023 20:35:47</t>
  </si>
  <si>
    <t>21.09.2023 20:35:50</t>
  </si>
  <si>
    <t>21.09.2023 20:36:04</t>
  </si>
  <si>
    <t>21.09.2023 20:36:05</t>
  </si>
  <si>
    <t>21.09.2023 20:36:07</t>
  </si>
  <si>
    <t>21.09.2023 20:36:08</t>
  </si>
  <si>
    <t>21.09.2023 20:36:10</t>
  </si>
  <si>
    <t>21.09.2023 20:36:11</t>
  </si>
  <si>
    <t>21.09.2023 20:36:13</t>
  </si>
  <si>
    <t>21.09.2023 20:36:14</t>
  </si>
  <si>
    <t>21.09.2023 20:36:16</t>
  </si>
  <si>
    <t>21.09.2023 20:37:04</t>
  </si>
  <si>
    <t>21.09.2023 20:37:05</t>
  </si>
  <si>
    <t>21.09.2023 20:37:07</t>
  </si>
  <si>
    <t>21.09.2023 20:37:08</t>
  </si>
  <si>
    <t>21.09.2023 20:37:10</t>
  </si>
  <si>
    <t>21.09.2023 20:37:11</t>
  </si>
  <si>
    <t>21.09.2023 20:37:22</t>
  </si>
  <si>
    <t>21.09.2023 20:37:23</t>
  </si>
  <si>
    <t>21.09.2023 20:37:25</t>
  </si>
  <si>
    <t>21.09.2023 20:37:26</t>
  </si>
  <si>
    <t>21.09.2023 20:37:28</t>
  </si>
  <si>
    <t>21.09.2023 20:37:35</t>
  </si>
  <si>
    <t>21.09.2023 20:37:37</t>
  </si>
  <si>
    <t>21.09.2023 20:37:38</t>
  </si>
  <si>
    <t>21.09.2023 20:37:40</t>
  </si>
  <si>
    <t>21.09.2023 20:37:41</t>
  </si>
  <si>
    <t>21.09.2023 20:37:43</t>
  </si>
  <si>
    <t>21.09.2023 20:37:44</t>
  </si>
  <si>
    <t>21.09.2023 20:38:19</t>
  </si>
  <si>
    <t>21.09.2023 20:38:20</t>
  </si>
  <si>
    <t>21.09.2023 20:38:22</t>
  </si>
  <si>
    <t>21.09.2023 20:38:23</t>
  </si>
  <si>
    <t>21.09.2023 20:38:25</t>
  </si>
  <si>
    <t>21.09.2023 20:38:28</t>
  </si>
  <si>
    <t>21.09.2023 20:39:04</t>
  </si>
  <si>
    <t>21.09.2023 20:39:05</t>
  </si>
  <si>
    <t>21.09.2023 20:39:07</t>
  </si>
  <si>
    <t>21.09.2023 20:39:08</t>
  </si>
  <si>
    <t>21.09.2023 20:40:26</t>
  </si>
  <si>
    <t>21.09.2023 20:40:28</t>
  </si>
  <si>
    <t>21.09.2023 20:40:29</t>
  </si>
  <si>
    <t>21.09.2023 20:40:31</t>
  </si>
  <si>
    <t>21.09.2023 20:40:32</t>
  </si>
  <si>
    <t>21.09.2023 20:40:34</t>
  </si>
  <si>
    <t>21.09.2023 20:41:08</t>
  </si>
  <si>
    <t>21.09.2023 20:41:10</t>
  </si>
  <si>
    <t>21.09.2023 20:41:11</t>
  </si>
  <si>
    <t>21.09.2023 20:41:13</t>
  </si>
  <si>
    <t>21.09.2023 20:41:14</t>
  </si>
  <si>
    <t>21.09.2023 20:41:53</t>
  </si>
  <si>
    <t>21.09.2023 20:41:55</t>
  </si>
  <si>
    <t>21.09.2023 20:41:56</t>
  </si>
  <si>
    <t>21.09.2023 20:41:58</t>
  </si>
  <si>
    <t>21.09.2023 20:41:59</t>
  </si>
  <si>
    <t>21.09.2023 20:42:19</t>
  </si>
  <si>
    <t>21.09.2023 20:42:20</t>
  </si>
  <si>
    <t>21.09.2023 20:42:22</t>
  </si>
  <si>
    <t>21.09.2023 20:42:23</t>
  </si>
  <si>
    <t>21.09.2023 20:42:25</t>
  </si>
  <si>
    <t>21.09.2023 20:42:26</t>
  </si>
  <si>
    <t>21.09.2023 20:45:19</t>
  </si>
  <si>
    <t>21.09.2023 20:45:20</t>
  </si>
  <si>
    <t>21.09.2023 20:45:22</t>
  </si>
  <si>
    <t>21.09.2023 20:45:23</t>
  </si>
  <si>
    <t>21.09.2023 20:45:25</t>
  </si>
  <si>
    <t>21.09.2023 20:45:26</t>
  </si>
  <si>
    <t>21.09.2023 20:45:28</t>
  </si>
  <si>
    <t>21.09.2023 20:45:29</t>
  </si>
  <si>
    <t>21.09.2023 20:45:41</t>
  </si>
  <si>
    <t>21.09.2023 20:45:43</t>
  </si>
  <si>
    <t>21.09.2023 20:45:44</t>
  </si>
  <si>
    <t>21.09.2023 20:45:46</t>
  </si>
  <si>
    <t>21.09.2023 20:45:47</t>
  </si>
  <si>
    <t>21.09.2023 20:45:49</t>
  </si>
  <si>
    <t>21.09.2023 20:45:52</t>
  </si>
  <si>
    <t>21.09.2023 20:46:31</t>
  </si>
  <si>
    <t>21.09.2023 20:46:32</t>
  </si>
  <si>
    <t>21.09.2023 20:46:34</t>
  </si>
  <si>
    <t>21.09.2023 20:46:35</t>
  </si>
  <si>
    <t>21.09.2023 20:46:37</t>
  </si>
  <si>
    <t>21.09.2023 20:47:28</t>
  </si>
  <si>
    <t>21.09.2023 20:47:29</t>
  </si>
  <si>
    <t>21.09.2023 20:47:31</t>
  </si>
  <si>
    <t>21.09.2023 20:47:32</t>
  </si>
  <si>
    <t>21.09.2023 20:47:34</t>
  </si>
  <si>
    <t>21.09.2023 20:47:35</t>
  </si>
  <si>
    <t>21.09.2023 20:47:59</t>
  </si>
  <si>
    <t>21.09.2023 20:48:01</t>
  </si>
  <si>
    <t>21.09.2023 20:48:02</t>
  </si>
  <si>
    <t>21.09.2023 20:48:04</t>
  </si>
  <si>
    <t>21.09.2023 20:48:05</t>
  </si>
  <si>
    <t>21.09.2023 20:48:44</t>
  </si>
  <si>
    <t>21.09.2023 20:48:46</t>
  </si>
  <si>
    <t>21.09.2023 20:48:47</t>
  </si>
  <si>
    <t>21.09.2023 20:48:49</t>
  </si>
  <si>
    <t>21.09.2023 20:48:50</t>
  </si>
  <si>
    <t>21.09.2023 20:48:56</t>
  </si>
  <si>
    <t>21.09.2023 20:48:58</t>
  </si>
  <si>
    <t>21.09.2023 20:48:59</t>
  </si>
  <si>
    <t>21.09.2023 20:49:01</t>
  </si>
  <si>
    <t>21.09.2023 20:49:02</t>
  </si>
  <si>
    <t>21.09.2023 20:49:50</t>
  </si>
  <si>
    <t>21.09.2023 20:51:25</t>
  </si>
  <si>
    <t>21.09.2023 20:51:26</t>
  </si>
  <si>
    <t>21.09.2023 20:51:28</t>
  </si>
  <si>
    <t>21.09.2023 20:51:29</t>
  </si>
  <si>
    <t>21.09.2023 20:51:31</t>
  </si>
  <si>
    <t>21.09.2023 20:51:32</t>
  </si>
  <si>
    <t>21.09.2023 20:52:35</t>
  </si>
  <si>
    <t>21.09.2023 20:52:37</t>
  </si>
  <si>
    <t>21.09.2023 20:52:38</t>
  </si>
  <si>
    <t>21.09.2023 20:52:40</t>
  </si>
  <si>
    <t>21.09.2023 20:52:41</t>
  </si>
  <si>
    <t>21.09.2023 20:52:43</t>
  </si>
  <si>
    <t>21.09.2023 20:52:44</t>
  </si>
  <si>
    <t>21.09.2023 20:52:47</t>
  </si>
  <si>
    <t>21.09.2023 20:54:52</t>
  </si>
  <si>
    <t>21.09.2023 20:54:53</t>
  </si>
  <si>
    <t>21.09.2023 20:54:55</t>
  </si>
  <si>
    <t>21.09.2023 20:54:56</t>
  </si>
  <si>
    <t>21.09.2023 20:55:14</t>
  </si>
  <si>
    <t>21.09.2023 20:55:34</t>
  </si>
  <si>
    <t>21.09.2023 20:55:35</t>
  </si>
  <si>
    <t>21.09.2023 20:55:37</t>
  </si>
  <si>
    <t>21.09.2023 20:55:38</t>
  </si>
  <si>
    <t>21.09.2023 20:56:31</t>
  </si>
  <si>
    <t>21.09.2023 20:56:34</t>
  </si>
  <si>
    <t>21.09.2023 20:56:35</t>
  </si>
  <si>
    <t>21.09.2023 20:56:50</t>
  </si>
  <si>
    <t>21.09.2023 20:56:52</t>
  </si>
  <si>
    <t>21.09.2023 20:56:53</t>
  </si>
  <si>
    <t>21.09.2023 20:56:55</t>
  </si>
  <si>
    <t>21.09.2023 20:58:22</t>
  </si>
  <si>
    <t>21.09.2023 20:58:23</t>
  </si>
  <si>
    <t>21.09.2023 20:58:25</t>
  </si>
  <si>
    <t>21.09.2023 20:58:26</t>
  </si>
  <si>
    <t>21.09.2023 20:59:05</t>
  </si>
  <si>
    <t>21.09.2023 20:59:07</t>
  </si>
  <si>
    <t>21.09.2023 20:59:08</t>
  </si>
  <si>
    <t>21.09.2023 20:59:10</t>
  </si>
  <si>
    <t>21.09.2023 20:59:13</t>
  </si>
  <si>
    <t>21.09.2023 20:59:22</t>
  </si>
  <si>
    <t>21.09.2023 20:59:23</t>
  </si>
  <si>
    <t>21.09.2023 20:59:25</t>
  </si>
  <si>
    <t>21.09.2023 20:59:26</t>
  </si>
  <si>
    <t>21.09.2023 20:59:28</t>
  </si>
  <si>
    <t>21.09.2023 20:59:29</t>
  </si>
  <si>
    <t>21.09.2023 21:01:16</t>
  </si>
  <si>
    <t>21.09.2023 21:01:17</t>
  </si>
  <si>
    <t>21.09.2023 21:01:19</t>
  </si>
  <si>
    <t>21.09.2023 21:01:20</t>
  </si>
  <si>
    <t>21.09.2023 21:01:22</t>
  </si>
  <si>
    <t>21.09.2023 21:01:23</t>
  </si>
  <si>
    <t>21.09.2023 21:01:26</t>
  </si>
  <si>
    <t>21.09.2023 21:06:02</t>
  </si>
  <si>
    <t>21.09.2023 21:06:04</t>
  </si>
  <si>
    <t>21.09.2023 21:06:05</t>
  </si>
  <si>
    <t>21.09.2023 21:06:07</t>
  </si>
  <si>
    <t>21.09.2023 21:06:08</t>
  </si>
  <si>
    <t>21.09.2023 21:06:10</t>
  </si>
  <si>
    <t>21.09.2023 21:06:34</t>
  </si>
  <si>
    <t>21.09.2023 21:06:35</t>
  </si>
  <si>
    <t>21.09.2023 21:06:37</t>
  </si>
  <si>
    <t>21.09.2023 21:06:38</t>
  </si>
  <si>
    <t>21.09.2023 21:06:40</t>
  </si>
  <si>
    <t>21.09.2023 21:06:41</t>
  </si>
  <si>
    <t>21.09.2023 21:07:35</t>
  </si>
  <si>
    <t>21.09.2023 21:07:37</t>
  </si>
  <si>
    <t>21.09.2023 21:07:38</t>
  </si>
  <si>
    <t>21.09.2023 21:07:40</t>
  </si>
  <si>
    <t>21.09.2023 21:07:41</t>
  </si>
  <si>
    <t>21.09.2023 21:07:43</t>
  </si>
  <si>
    <t>21.09.2023 21:08:25</t>
  </si>
  <si>
    <t>21.09.2023 21:08:26</t>
  </si>
  <si>
    <t>21.09.2023 21:08:28</t>
  </si>
  <si>
    <t>21.09.2023 21:08:29</t>
  </si>
  <si>
    <t>21.09.2023 21:08:31</t>
  </si>
  <si>
    <t>21.09.2023 21:08:38</t>
  </si>
  <si>
    <t>21.09.2023 21:08:40</t>
  </si>
  <si>
    <t>21.09.2023 21:08:41</t>
  </si>
  <si>
    <t>21.09.2023 21:08:43</t>
  </si>
  <si>
    <t>21.09.2023 21:08:44</t>
  </si>
  <si>
    <t>21.09.2023 21:09:10</t>
  </si>
  <si>
    <t>21.09.2023 21:12:29</t>
  </si>
  <si>
    <t>21.09.2023 21:12:30</t>
  </si>
  <si>
    <t>21.09.2023 21:12:32</t>
  </si>
  <si>
    <t>21.09.2023 21:12:33</t>
  </si>
  <si>
    <t>21.09.2023 21:13:27</t>
  </si>
  <si>
    <t>21.09.2023 21:13:29</t>
  </si>
  <si>
    <t>21.09.2023 21:13:30</t>
  </si>
  <si>
    <t>21.09.2023 21:13:32</t>
  </si>
  <si>
    <t>21.09.2023 21:13:33</t>
  </si>
  <si>
    <t>21.09.2023 21:15:26</t>
  </si>
  <si>
    <t>21.09.2023 21:16:45</t>
  </si>
  <si>
    <t>21.09.2023 21:16:47</t>
  </si>
  <si>
    <t>21.09.2023 21:16:48</t>
  </si>
  <si>
    <t>21.09.2023 21:16:50</t>
  </si>
  <si>
    <t>21.09.2023 21:16:51</t>
  </si>
  <si>
    <t>21.09.2023 21:17:30</t>
  </si>
  <si>
    <t>21.09.2023 21:17:32</t>
  </si>
  <si>
    <t>21.09.2023 21:17:33</t>
  </si>
  <si>
    <t>21.09.2023 21:17:35</t>
  </si>
  <si>
    <t>21.09.2023 21:17:36</t>
  </si>
  <si>
    <t>21.09.2023 21:17:39</t>
  </si>
  <si>
    <t>21.09.2023 21:17:41</t>
  </si>
  <si>
    <t>21.09.2023 21:20:12</t>
  </si>
  <si>
    <t>21.09.2023 21:20:14</t>
  </si>
  <si>
    <t>21.09.2023 21:20:15</t>
  </si>
  <si>
    <t>21.09.2023 21:20:17</t>
  </si>
  <si>
    <t>21.09.2023 21:20:18</t>
  </si>
  <si>
    <t>21.09.2023 21:20:20</t>
  </si>
  <si>
    <t>21.09.2023 21:20:21</t>
  </si>
  <si>
    <t>21.09.2023 21:20:24</t>
  </si>
  <si>
    <t>21.09.2023 21:24:21</t>
  </si>
  <si>
    <t>21.09.2023 21:24:23</t>
  </si>
  <si>
    <t>21.09.2023 21:24:24</t>
  </si>
  <si>
    <t>21.09.2023 21:24:26</t>
  </si>
  <si>
    <t>21.09.2023 21:24:27</t>
  </si>
  <si>
    <t>21.09.2023 21:26:06</t>
  </si>
  <si>
    <t>21.09.2023 21:26:08</t>
  </si>
  <si>
    <t>21.09.2023 21:26:09</t>
  </si>
  <si>
    <t>21.09.2023 21:26:11</t>
  </si>
  <si>
    <t>21.09.2023 21:26:12</t>
  </si>
  <si>
    <t>21.09.2023 21:26:15</t>
  </si>
  <si>
    <t>21.09.2023 21:26:23</t>
  </si>
  <si>
    <t>21.09.2023 21:26:24</t>
  </si>
  <si>
    <t>21.09.2023 21:26:26</t>
  </si>
  <si>
    <t>21.09.2023 21:26:27</t>
  </si>
  <si>
    <t>21.09.2023 21:26:29</t>
  </si>
  <si>
    <t>21.09.2023 21:26:30</t>
  </si>
  <si>
    <t>21.09.2023 21:26:32</t>
  </si>
  <si>
    <t>21.09.2023 21:26:33</t>
  </si>
  <si>
    <t>21.09.2023 21:26:35</t>
  </si>
  <si>
    <t>21.09.2023 21:26:36</t>
  </si>
  <si>
    <t>21.09.2023 21:26:39</t>
  </si>
  <si>
    <t>21.09.2023 21:29:02</t>
  </si>
  <si>
    <t>21.09.2023 21:29:03</t>
  </si>
  <si>
    <t>21.09.2023 21:29:05</t>
  </si>
  <si>
    <t>21.09.2023 21:29:06</t>
  </si>
  <si>
    <t>21.09.2023 21:29:08</t>
  </si>
  <si>
    <t>21.09.2023 21:31:44</t>
  </si>
  <si>
    <t>21.09.2023 21:31:45</t>
  </si>
  <si>
    <t>21.09.2023 21:31:47</t>
  </si>
  <si>
    <t>21.09.2023 21:31:48</t>
  </si>
  <si>
    <t>21.09.2023 21:31:50</t>
  </si>
  <si>
    <t>21.09.2023 21:31:51</t>
  </si>
  <si>
    <t>21.09.2023 21:31:53</t>
  </si>
  <si>
    <t>21.09.2023 21:33:11</t>
  </si>
  <si>
    <t>21.09.2023 21:33:12</t>
  </si>
  <si>
    <t>21.09.2023 21:33:14</t>
  </si>
  <si>
    <t>21.09.2023 21:33:15</t>
  </si>
  <si>
    <t>21.09.2023 21:33:17</t>
  </si>
  <si>
    <t>21.09.2023 21:33:18</t>
  </si>
  <si>
    <t>21.09.2023 21:34:42</t>
  </si>
  <si>
    <t>21.09.2023 21:34:44</t>
  </si>
  <si>
    <t>21.09.2023 21:34:45</t>
  </si>
  <si>
    <t>21.09.2023 21:34:47</t>
  </si>
  <si>
    <t>21.09.2023 21:35:14</t>
  </si>
  <si>
    <t>21.09.2023 21:35:15</t>
  </si>
  <si>
    <t>21.09.2023 21:35:17</t>
  </si>
  <si>
    <t>21.09.2023 21:35:18</t>
  </si>
  <si>
    <t>21.09.2023 21:35:20</t>
  </si>
  <si>
    <t>21.09.2023 21:36:05</t>
  </si>
  <si>
    <t>21.09.2023 21:36:06</t>
  </si>
  <si>
    <t>21.09.2023 21:36:08</t>
  </si>
  <si>
    <t>21.09.2023 21:36:09</t>
  </si>
  <si>
    <t>21.09.2023 21:36:11</t>
  </si>
  <si>
    <t>21.09.2023 21:36:26</t>
  </si>
  <si>
    <t>21.09.2023 21:36:27</t>
  </si>
  <si>
    <t>21.09.2023 21:36:29</t>
  </si>
  <si>
    <t>21.09.2023 21:36:30</t>
  </si>
  <si>
    <t>21.09.2023 21:36:32</t>
  </si>
  <si>
    <t>21.09.2023 21:36:33</t>
  </si>
  <si>
    <t>21.09.2023 21:36:59</t>
  </si>
  <si>
    <t>21.09.2023 21:37:00</t>
  </si>
  <si>
    <t>21.09.2023 21:37:02</t>
  </si>
  <si>
    <t>21.09.2023 21:37:03</t>
  </si>
  <si>
    <t>21.09.2023 21:37:05</t>
  </si>
  <si>
    <t>21.09.2023 21:40:50</t>
  </si>
  <si>
    <t>21.09.2023 21:40:51</t>
  </si>
  <si>
    <t>21.09.2023 21:40:53</t>
  </si>
  <si>
    <t>21.09.2023 21:40:54</t>
  </si>
  <si>
    <t>21.09.2023 21:40:56</t>
  </si>
  <si>
    <t>21.09.2023 21:40:57</t>
  </si>
  <si>
    <t>21.09.2023 21:41:51</t>
  </si>
  <si>
    <t>21.09.2023 21:41:53</t>
  </si>
  <si>
    <t>21.09.2023 21:41:54</t>
  </si>
  <si>
    <t>21.09.2023 21:41:56</t>
  </si>
  <si>
    <t>21.09.2023 21:41:57</t>
  </si>
  <si>
    <t>21.09.2023 21:41:59</t>
  </si>
  <si>
    <t>21.09.2023 21:43:29</t>
  </si>
  <si>
    <t>21.09.2023 21:43:30</t>
  </si>
  <si>
    <t>21.09.2023 21:43:32</t>
  </si>
  <si>
    <t>21.09.2023 21:43:33</t>
  </si>
  <si>
    <t>21.09.2023 21:43:35</t>
  </si>
  <si>
    <t>21.09.2023 21:43:36</t>
  </si>
  <si>
    <t>21.09.2023 21:43:38</t>
  </si>
  <si>
    <t>21.09.2023 21:45:14</t>
  </si>
  <si>
    <t>21.09.2023 21:45:15</t>
  </si>
  <si>
    <t>21.09.2023 21:45:17</t>
  </si>
  <si>
    <t>21.09.2023 21:46:39</t>
  </si>
  <si>
    <t>21.09.2023 21:46:41</t>
  </si>
  <si>
    <t>21.09.2023 21:46:44</t>
  </si>
  <si>
    <t>21.09.2023 21:46:45</t>
  </si>
  <si>
    <t>21.09.2023 21:46:47</t>
  </si>
  <si>
    <t>21.09.2023 21:47:15</t>
  </si>
  <si>
    <t>21.09.2023 21:47:17</t>
  </si>
  <si>
    <t>21.09.2023 21:48:05</t>
  </si>
  <si>
    <t>21.09.2023 21:48:06</t>
  </si>
  <si>
    <t>21.09.2023 21:48:08</t>
  </si>
  <si>
    <t>21.09.2023 21:48:09</t>
  </si>
  <si>
    <t>21.09.2023 21:48:11</t>
  </si>
  <si>
    <t>21.09.2023 21:48:12</t>
  </si>
  <si>
    <t>21.09.2023 21:49:56</t>
  </si>
  <si>
    <t>21.09.2023 21:49:57</t>
  </si>
  <si>
    <t>21.09.2023 21:49:59</t>
  </si>
  <si>
    <t>21.09.2023 21:50:00</t>
  </si>
  <si>
    <t>21.09.2023 21:50:02</t>
  </si>
  <si>
    <t>21.09.2023 21:50:03</t>
  </si>
  <si>
    <t>21.09.2023 21:50:05</t>
  </si>
  <si>
    <t>21.09.2023 21:50:06</t>
  </si>
  <si>
    <t>21.09.2023 21:51:24</t>
  </si>
  <si>
    <t>21.09.2023 21:51:26</t>
  </si>
  <si>
    <t>21.09.2023 21:51:27</t>
  </si>
  <si>
    <t>21.09.2023 21:51:29</t>
  </si>
  <si>
    <t>21.09.2023 21:54:00</t>
  </si>
  <si>
    <t>21.09.2023 21:54:02</t>
  </si>
  <si>
    <t>21.09.2023 21:54:03</t>
  </si>
  <si>
    <t>21.09.2023 21:54:05</t>
  </si>
  <si>
    <t>21.09.2023 21:54:06</t>
  </si>
  <si>
    <t>21.09.2023 21:55:30</t>
  </si>
  <si>
    <t>21.09.2023 21:55:32</t>
  </si>
  <si>
    <t>21.09.2023 21:55:33</t>
  </si>
  <si>
    <t>21.09.2023 21:55:35</t>
  </si>
  <si>
    <t>21.09.2023 22:02:36</t>
  </si>
  <si>
    <t>21.09.2023 22:02:38</t>
  </si>
  <si>
    <t>21.09.2023 22:02:39</t>
  </si>
  <si>
    <t>21.09.2023 22:02:41</t>
  </si>
  <si>
    <t>21.09.2023 22:02:42</t>
  </si>
  <si>
    <t>21.09.2023 22:02:44</t>
  </si>
  <si>
    <t>21.09.2023 22:06:42</t>
  </si>
  <si>
    <t>21.09.2023 22:06:45</t>
  </si>
  <si>
    <t>21.09.2023 22:06:47</t>
  </si>
  <si>
    <t>21.09.2023 22:06:48</t>
  </si>
  <si>
    <t>21.09.2023 22:06:50</t>
  </si>
  <si>
    <t>21.09.2023 22:12:29</t>
  </si>
  <si>
    <t>21.09.2023 22:12:30</t>
  </si>
  <si>
    <t>21.09.2023 22:12:32</t>
  </si>
  <si>
    <t>21.09.2023 22:12:33</t>
  </si>
  <si>
    <t>21.09.2023 22:12:35</t>
  </si>
  <si>
    <t>21.09.2023 22:13:54</t>
  </si>
  <si>
    <t>21.09.2023 22:13:56</t>
  </si>
  <si>
    <t>21.09.2023 22:13:57</t>
  </si>
  <si>
    <t>21.09.2023 22:13:59</t>
  </si>
  <si>
    <t>21.09.2023 22:14:00</t>
  </si>
  <si>
    <t>21.09.2023 22:14:26</t>
  </si>
  <si>
    <t>21.09.2023 22:14:27</t>
  </si>
  <si>
    <t>21.09.2023 22:14:29</t>
  </si>
  <si>
    <t>21.09.2023 22:14:30</t>
  </si>
  <si>
    <t>21.09.2023 22:14:32</t>
  </si>
  <si>
    <t>21.09.2023 22:22:24</t>
  </si>
  <si>
    <t>21.09.2023 22:22:26</t>
  </si>
  <si>
    <t>21.09.2023 22:22:27</t>
  </si>
  <si>
    <t>21.09.2023 22:22:29</t>
  </si>
  <si>
    <t>21.09.2023 22:22:32</t>
  </si>
  <si>
    <t>21.09.2023 22:24:23</t>
  </si>
  <si>
    <t>21.09.2023 22:24:26</t>
  </si>
  <si>
    <t>21.09.2023 22:24:27</t>
  </si>
  <si>
    <t>21.09.2023 22:24:29</t>
  </si>
  <si>
    <t>21.09.2023 22:24:30</t>
  </si>
  <si>
    <t>21.09.2023 22:24:32</t>
  </si>
  <si>
    <t>21.09.2023 23:07:35</t>
  </si>
  <si>
    <t>21.09.2023 23:07:36</t>
  </si>
  <si>
    <t>21.09.2023 23:07:38</t>
  </si>
  <si>
    <t>21.09.2023 23:07:39</t>
  </si>
  <si>
    <t>21.09.2023 23:07:41</t>
  </si>
  <si>
    <t>21.09.2023 23:07:42</t>
  </si>
  <si>
    <t>21.09.2023 23:07:44</t>
  </si>
  <si>
    <t>21.09.2023 23:08:48</t>
  </si>
  <si>
    <t>21.09.2023 23:08:50</t>
  </si>
  <si>
    <t>21.09.2023 23:08:51</t>
  </si>
  <si>
    <t>21.09.2023 23:08:53</t>
  </si>
  <si>
    <t>21.09.2023 23:08:54</t>
  </si>
  <si>
    <t>21.09.2023 23:08:56</t>
  </si>
  <si>
    <t>21.09.2023 23:11:48</t>
  </si>
  <si>
    <t>21.09.2023 23:11:50</t>
  </si>
  <si>
    <t>21.09.2023 23:11:51</t>
  </si>
  <si>
    <t>21.09.2023 23:11:53</t>
  </si>
  <si>
    <t>21.09.2023 23:11:54</t>
  </si>
  <si>
    <t>21.09.2023 23:21:06</t>
  </si>
  <si>
    <t>21.09.2023 23:21:17</t>
  </si>
  <si>
    <t>21.09.2023 23:21:18</t>
  </si>
  <si>
    <t>21.09.2023 23:21:20</t>
  </si>
  <si>
    <t>21.09.2023 23:21:21</t>
  </si>
  <si>
    <t>21.09.2023 23:21:23</t>
  </si>
  <si>
    <t>21.09.2023 23:22:24</t>
  </si>
  <si>
    <t>21.09.2023 23:45:35</t>
  </si>
  <si>
    <t>21.09.2023 23:45:38</t>
  </si>
  <si>
    <t>21.09.2023 23:45:39</t>
  </si>
  <si>
    <t>21.09.2023 23:45:41</t>
  </si>
  <si>
    <t>21.09.2023 23:45:42</t>
  </si>
  <si>
    <t>21.09.2023 23:45:44</t>
  </si>
  <si>
    <t>21.09.2023 23:45:45</t>
  </si>
  <si>
    <t>21.09.2023 23:45:47</t>
  </si>
  <si>
    <t>21.09.2023 23:45:48</t>
  </si>
  <si>
    <t>21.09.2023 23:45:50</t>
  </si>
  <si>
    <t>21.09.2023 23:46:03</t>
  </si>
  <si>
    <t>21.09.2023 23:46:05</t>
  </si>
  <si>
    <t>21.09.2023 23:46:06</t>
  </si>
  <si>
    <t>21.09.2023 23:46:08</t>
  </si>
  <si>
    <t>21.09.2023 23:46:09</t>
  </si>
  <si>
    <t>21.09.2023 23:59:45</t>
  </si>
  <si>
    <t>21.09.2023 23:59:47</t>
  </si>
  <si>
    <t>21.09.2023 23:59:48</t>
  </si>
  <si>
    <t>22.09.2023 01:06:24</t>
  </si>
  <si>
    <t>22.09.2023 01:06:26</t>
  </si>
  <si>
    <t>22.09.2023 01:06:27</t>
  </si>
  <si>
    <t>22.09.2023 01:06:29</t>
  </si>
  <si>
    <t>22.09.2023 01:06:30</t>
  </si>
  <si>
    <t>22.09.2023 01:06:32</t>
  </si>
  <si>
    <t>22.09.2023 01:06:33</t>
  </si>
  <si>
    <t>22.09.2023 01:13:05</t>
  </si>
  <si>
    <t>22.09.2023 01:13:06</t>
  </si>
  <si>
    <t>22.09.2023 01:13:08</t>
  </si>
  <si>
    <t>22.09.2023 01:13:09</t>
  </si>
  <si>
    <t>22.09.2023 02:10:41</t>
  </si>
  <si>
    <t>22.09.2023 02:10:42</t>
  </si>
  <si>
    <t>22.09.2023 02:10:44</t>
  </si>
  <si>
    <t>22.09.2023 02:10:45</t>
  </si>
  <si>
    <t>22.09.2023 02:12:20</t>
  </si>
  <si>
    <t>22.09.2023 02:17:14</t>
  </si>
  <si>
    <t>22.09.2023 02:17:15</t>
  </si>
  <si>
    <t>22.09.2023 02:17:17</t>
  </si>
  <si>
    <t>22.09.2023 02:17:18</t>
  </si>
  <si>
    <t>22.09.2023 02:19:17</t>
  </si>
  <si>
    <t>22.09.2023 02:19:18</t>
  </si>
  <si>
    <t>22.09.2023 02:19:20</t>
  </si>
  <si>
    <t>22.09.2023 02:19:21</t>
  </si>
  <si>
    <t>22.09.2023 02:34:42</t>
  </si>
  <si>
    <t>22.09.2023 03:26:36</t>
  </si>
  <si>
    <t>22.09.2023 03:27:57</t>
  </si>
  <si>
    <t>22.09.2023 03:27:59</t>
  </si>
  <si>
    <t>22.09.2023 03:28:00</t>
  </si>
  <si>
    <t>22.09.2023 03:28:02</t>
  </si>
  <si>
    <t>22.09.2023 03:28:03</t>
  </si>
  <si>
    <t>22.09.2023 03:28:17</t>
  </si>
  <si>
    <t>22.09.2023 03:28:18</t>
  </si>
  <si>
    <t>22.09.2023 03:28:19</t>
  </si>
  <si>
    <t>22.09.2023 03:28:21</t>
  </si>
  <si>
    <t>22.09.2023 03:28:22</t>
  </si>
  <si>
    <t>22.09.2023 03:28:24</t>
  </si>
  <si>
    <t>22.09.2023 03:49:21</t>
  </si>
  <si>
    <t>22.09.2023 03:49:22</t>
  </si>
  <si>
    <t>22.09.2023 03:49:24</t>
  </si>
  <si>
    <t>22.09.2023 03:49:25</t>
  </si>
  <si>
    <t>22.09.2023 03:49:27</t>
  </si>
  <si>
    <t>22.09.2023 03:49:30</t>
  </si>
  <si>
    <t>22.09.2023 03:49:58</t>
  </si>
  <si>
    <t>22.09.2023 03:50:00</t>
  </si>
  <si>
    <t>22.09.2023 03:56:48</t>
  </si>
  <si>
    <t>22.09.2023 03:56:49</t>
  </si>
  <si>
    <t>22.09.2023 03:56:51</t>
  </si>
  <si>
    <t>22.09.2023 03:56:52</t>
  </si>
  <si>
    <t>22.09.2023 03:56:55</t>
  </si>
  <si>
    <t>22.09.2023 03:58:13</t>
  </si>
  <si>
    <t>22.09.2023 03:58:15</t>
  </si>
  <si>
    <t>22.09.2023 03:58:16</t>
  </si>
  <si>
    <t>22.09.2023 03:58:18</t>
  </si>
  <si>
    <t>22.09.2023 03:58:19</t>
  </si>
  <si>
    <t>22.09.2023 04:08:16</t>
  </si>
  <si>
    <t>22.09.2023 04:08:18</t>
  </si>
  <si>
    <t>22.09.2023 04:08:19</t>
  </si>
  <si>
    <t>22.09.2023 04:13:28</t>
  </si>
  <si>
    <t>22.09.2023 04:13:30</t>
  </si>
  <si>
    <t>22.09.2023 04:13:31</t>
  </si>
  <si>
    <t>22.09.2023 04:13:33</t>
  </si>
  <si>
    <t>22.09.2023 04:16:04</t>
  </si>
  <si>
    <t>22.09.2023 04:16:06</t>
  </si>
  <si>
    <t>22.09.2023 04:16:07</t>
  </si>
  <si>
    <t>22.09.2023 04:16:09</t>
  </si>
  <si>
    <t>22.09.2023 04:16:10</t>
  </si>
  <si>
    <t>22.09.2023 04:18:21</t>
  </si>
  <si>
    <t>22.09.2023 04:18:22</t>
  </si>
  <si>
    <t>22.09.2023 04:18:24</t>
  </si>
  <si>
    <t>22.09.2023 04:18:25</t>
  </si>
  <si>
    <t>22.09.2023 04:18:27</t>
  </si>
  <si>
    <t>22.09.2023 04:21:36</t>
  </si>
  <si>
    <t>22.09.2023 04:21:37</t>
  </si>
  <si>
    <t>22.09.2023 04:21:39</t>
  </si>
  <si>
    <t>22.09.2023 04:21:42</t>
  </si>
  <si>
    <t>22.09.2023 04:24:57</t>
  </si>
  <si>
    <t>22.09.2023 04:24:58</t>
  </si>
  <si>
    <t>22.09.2023 04:25:00</t>
  </si>
  <si>
    <t>22.09.2023 04:25:01</t>
  </si>
  <si>
    <t>22.09.2023 04:25:03</t>
  </si>
  <si>
    <t>22.09.2023 04:25:04</t>
  </si>
  <si>
    <t>22.09.2023 04:25:36</t>
  </si>
  <si>
    <t>22.09.2023 04:25:37</t>
  </si>
  <si>
    <t>22.09.2023 04:25:39</t>
  </si>
  <si>
    <t>22.09.2023 04:25:40</t>
  </si>
  <si>
    <t>22.09.2023 04:25:42</t>
  </si>
  <si>
    <t>22.09.2023 04:25:43</t>
  </si>
  <si>
    <t>22.09.2023 04:37:00</t>
  </si>
  <si>
    <t>22.09.2023 04:37:01</t>
  </si>
  <si>
    <t>22.09.2023 04:37:03</t>
  </si>
  <si>
    <t>22.09.2023 04:37:04</t>
  </si>
  <si>
    <t>22.09.2023 04:42:36</t>
  </si>
  <si>
    <t>22.09.2023 04:42:37</t>
  </si>
  <si>
    <t>22.09.2023 04:42:46</t>
  </si>
  <si>
    <t>22.09.2023 04:42:48</t>
  </si>
  <si>
    <t>22.09.2023 04:42:49</t>
  </si>
  <si>
    <t>22.09.2023 04:44:16</t>
  </si>
  <si>
    <t>22.09.2023 04:44:18</t>
  </si>
  <si>
    <t>22.09.2023 04:44:19</t>
  </si>
  <si>
    <t>22.09.2023 04:44:21</t>
  </si>
  <si>
    <t>22.09.2023 04:44:22</t>
  </si>
  <si>
    <t>22.09.2023 04:44:24</t>
  </si>
  <si>
    <t>22.09.2023 04:44:25</t>
  </si>
  <si>
    <t>22.09.2023 04:44:43</t>
  </si>
  <si>
    <t>22.09.2023 04:44:45</t>
  </si>
  <si>
    <t>22.09.2023 04:57:27</t>
  </si>
  <si>
    <t>22.09.2023 04:58:01</t>
  </si>
  <si>
    <t>22.09.2023 04:58:40</t>
  </si>
  <si>
    <t>22.09.2023 04:58:43</t>
  </si>
  <si>
    <t>22.09.2023 04:58:45</t>
  </si>
  <si>
    <t>22.09.2023 04:58:46</t>
  </si>
  <si>
    <t>22.09.2023 04:58:48</t>
  </si>
  <si>
    <t>22.09.2023 04:58:49</t>
  </si>
  <si>
    <t>22.09.2023 04:58:51</t>
  </si>
  <si>
    <t>22.09.2023 04:58:52</t>
  </si>
  <si>
    <t>22.09.2023 04:58:54</t>
  </si>
  <si>
    <t>22.09.2023 04:58:55</t>
  </si>
  <si>
    <t>22.09.2023 04:58:57</t>
  </si>
  <si>
    <t>22.09.2023 04:59:30</t>
  </si>
  <si>
    <t>22.09.2023 04:59:31</t>
  </si>
  <si>
    <t>22.09.2023 04:59:33</t>
  </si>
  <si>
    <t>22.09.2023 04:59:34</t>
  </si>
  <si>
    <t>22.09.2023 04:59:36</t>
  </si>
  <si>
    <t>22.09.2023 04:59:54</t>
  </si>
  <si>
    <t>22.09.2023 04:59:55</t>
  </si>
  <si>
    <t>22.09.2023 04:59:57</t>
  </si>
  <si>
    <t>22.09.2023 04:59:58</t>
  </si>
  <si>
    <t>22.09.2023 05:00:00</t>
  </si>
  <si>
    <t>22.09.2023 05:00:01</t>
  </si>
  <si>
    <t>22.09.2023 05:00:03</t>
  </si>
  <si>
    <t>22.09.2023 05:05:22</t>
  </si>
  <si>
    <t>22.09.2023 05:05:24</t>
  </si>
  <si>
    <t>22.09.2023 05:05:25</t>
  </si>
  <si>
    <t>22.09.2023 05:05:27</t>
  </si>
  <si>
    <t>22.09.2023 05:05:28</t>
  </si>
  <si>
    <t>22.09.2023 05:05:30</t>
  </si>
  <si>
    <t>22.09.2023 05:05:31</t>
  </si>
  <si>
    <t>22.09.2023 05:05:33</t>
  </si>
  <si>
    <t>22.09.2023 05:05:34</t>
  </si>
  <si>
    <t>22.09.2023 05:05:36</t>
  </si>
  <si>
    <t>22.09.2023 05:05:37</t>
  </si>
  <si>
    <t>22.09.2023 05:06:13</t>
  </si>
  <si>
    <t>22.09.2023 05:06:15</t>
  </si>
  <si>
    <t>22.09.2023 05:06:16</t>
  </si>
  <si>
    <t>22.09.2023 05:06:18</t>
  </si>
  <si>
    <t>22.09.2023 05:06:19</t>
  </si>
  <si>
    <t>22.09.2023 05:06:22</t>
  </si>
  <si>
    <t>22.09.2023 05:10:57</t>
  </si>
  <si>
    <t>22.09.2023 05:10:58</t>
  </si>
  <si>
    <t>22.09.2023 05:11:00</t>
  </si>
  <si>
    <t>22.09.2023 05:11:01</t>
  </si>
  <si>
    <t>22.09.2023 05:16:42</t>
  </si>
  <si>
    <t>22.09.2023 05:16:43</t>
  </si>
  <si>
    <t>22.09.2023 05:16:45</t>
  </si>
  <si>
    <t>22.09.2023 05:16:46</t>
  </si>
  <si>
    <t>22.09.2023 05:16:48</t>
  </si>
  <si>
    <t>22.09.2023 05:17:55</t>
  </si>
  <si>
    <t>22.09.2023 05:17:57</t>
  </si>
  <si>
    <t>22.09.2023 05:17:58</t>
  </si>
  <si>
    <t>22.09.2023 05:18:00</t>
  </si>
  <si>
    <t>22.09.2023 05:18:01</t>
  </si>
  <si>
    <t>22.09.2023 05:18:03</t>
  </si>
  <si>
    <t>22.09.2023 05:18:04</t>
  </si>
  <si>
    <t>22.09.2023 05:23:58</t>
  </si>
  <si>
    <t>22.09.2023 05:24:00</t>
  </si>
  <si>
    <t>22.09.2023 05:24:01</t>
  </si>
  <si>
    <t>22.09.2023 05:24:03</t>
  </si>
  <si>
    <t>22.09.2023 05:26:45</t>
  </si>
  <si>
    <t>22.09.2023 05:26:46</t>
  </si>
  <si>
    <t>22.09.2023 05:26:48</t>
  </si>
  <si>
    <t>22.09.2023 05:28:33</t>
  </si>
  <si>
    <t>22.09.2023 05:28:34</t>
  </si>
  <si>
    <t>22.09.2023 05:28:36</t>
  </si>
  <si>
    <t>22.09.2023 05:28:37</t>
  </si>
  <si>
    <t>22.09.2023 05:28:39</t>
  </si>
  <si>
    <t>22.09.2023 05:28:42</t>
  </si>
  <si>
    <t>22.09.2023 05:34:31</t>
  </si>
  <si>
    <t>22.09.2023 05:34:33</t>
  </si>
  <si>
    <t>22.09.2023 05:34:34</t>
  </si>
  <si>
    <t>22.09.2023 05:34:36</t>
  </si>
  <si>
    <t>22.09.2023 05:39:16</t>
  </si>
  <si>
    <t>22.09.2023 05:39:18</t>
  </si>
  <si>
    <t>22.09.2023 05:39:19</t>
  </si>
  <si>
    <t>22.09.2023 05:39:21</t>
  </si>
  <si>
    <t>22.09.2023 05:39:22</t>
  </si>
  <si>
    <t>22.09.2023 05:39:24</t>
  </si>
  <si>
    <t>22.09.2023 05:43:03</t>
  </si>
  <si>
    <t>22.09.2023 05:43:04</t>
  </si>
  <si>
    <t>22.09.2023 05:43:06</t>
  </si>
  <si>
    <t>22.09.2023 05:43:07</t>
  </si>
  <si>
    <t>22.09.2023 05:44:28</t>
  </si>
  <si>
    <t>22.09.2023 05:44:30</t>
  </si>
  <si>
    <t>22.09.2023 05:44:31</t>
  </si>
  <si>
    <t>22.09.2023 05:44:33</t>
  </si>
  <si>
    <t>22.09.2023 05:44:34</t>
  </si>
  <si>
    <t>22.09.2023 05:44:52</t>
  </si>
  <si>
    <t>22.09.2023 05:44:54</t>
  </si>
  <si>
    <t>22.09.2023 05:44:55</t>
  </si>
  <si>
    <t>22.09.2023 05:44:57</t>
  </si>
  <si>
    <t>22.09.2023 05:45:00</t>
  </si>
  <si>
    <t>22.09.2023 05:45:22</t>
  </si>
  <si>
    <t>22.09.2023 05:45:24</t>
  </si>
  <si>
    <t>22.09.2023 05:45:25</t>
  </si>
  <si>
    <t>22.09.2023 05:45:27</t>
  </si>
  <si>
    <t>22.09.2023 05:45:28</t>
  </si>
  <si>
    <t>22.09.2023 05:46:52</t>
  </si>
  <si>
    <t>22.09.2023 05:46:54</t>
  </si>
  <si>
    <t>22.09.2023 05:46:55</t>
  </si>
  <si>
    <t>22.09.2023 05:46:58</t>
  </si>
  <si>
    <t>22.09.2023 05:47:00</t>
  </si>
  <si>
    <t>22.09.2023 05:48:22</t>
  </si>
  <si>
    <t>22.09.2023 05:48:24</t>
  </si>
  <si>
    <t>22.09.2023 05:48:25</t>
  </si>
  <si>
    <t>22.09.2023 05:48:27</t>
  </si>
  <si>
    <t>22.09.2023 05:48:28</t>
  </si>
  <si>
    <t>22.09.2023 05:48:30</t>
  </si>
  <si>
    <t>22.09.2023 05:48:31</t>
  </si>
  <si>
    <t>22.09.2023 05:49:03</t>
  </si>
  <si>
    <t>22.09.2023 05:49:04</t>
  </si>
  <si>
    <t>22.09.2023 05:49:06</t>
  </si>
  <si>
    <t>22.09.2023 05:49:07</t>
  </si>
  <si>
    <t>22.09.2023 05:49:09</t>
  </si>
  <si>
    <t>22.09.2023 05:49:39</t>
  </si>
  <si>
    <t>22.09.2023 05:49:40</t>
  </si>
  <si>
    <t>22.09.2023 05:49:45</t>
  </si>
  <si>
    <t>22.09.2023 05:49:46</t>
  </si>
  <si>
    <t>22.09.2023 05:50:34</t>
  </si>
  <si>
    <t>22.09.2023 05:50:36</t>
  </si>
  <si>
    <t>22.09.2023 05:50:37</t>
  </si>
  <si>
    <t>22.09.2023 05:50:39</t>
  </si>
  <si>
    <t>22.09.2023 05:50:40</t>
  </si>
  <si>
    <t>22.09.2023 05:52:37</t>
  </si>
  <si>
    <t>22.09.2023 05:52:39</t>
  </si>
  <si>
    <t>22.09.2023 05:52:40</t>
  </si>
  <si>
    <t>22.09.2023 05:52:43</t>
  </si>
  <si>
    <t>22.09.2023 05:53:33</t>
  </si>
  <si>
    <t>22.09.2023 05:53:34</t>
  </si>
  <si>
    <t>22.09.2023 05:53:36</t>
  </si>
  <si>
    <t>22.09.2023 05:53:37</t>
  </si>
  <si>
    <t>22.09.2023 05:53:40</t>
  </si>
  <si>
    <t>22.09.2023 05:54:15</t>
  </si>
  <si>
    <t>22.09.2023 05:54:16</t>
  </si>
  <si>
    <t>22.09.2023 05:54:18</t>
  </si>
  <si>
    <t>22.09.2023 05:54:19</t>
  </si>
  <si>
    <t>22.09.2023 05:54:21</t>
  </si>
  <si>
    <t>22.09.2023 05:56:12</t>
  </si>
  <si>
    <t>22.09.2023 05:56:13</t>
  </si>
  <si>
    <t>22.09.2023 05:56:15</t>
  </si>
  <si>
    <t>22.09.2023 05:56:18</t>
  </si>
  <si>
    <t>22.09.2023 05:56:49</t>
  </si>
  <si>
    <t>22.09.2023 05:56:50</t>
  </si>
  <si>
    <t>22.09.2023 05:56:52</t>
  </si>
  <si>
    <t>22.09.2023 05:56:53</t>
  </si>
  <si>
    <t>22.09.2023 05:56:55</t>
  </si>
  <si>
    <t>22.09.2023 05:56:56</t>
  </si>
  <si>
    <t>22.09.2023 05:56:58</t>
  </si>
  <si>
    <t>22.09.2023 05:57:16</t>
  </si>
  <si>
    <t>22.09.2023 05:57:17</t>
  </si>
  <si>
    <t>22.09.2023 05:57:19</t>
  </si>
  <si>
    <t>22.09.2023 05:57:20</t>
  </si>
  <si>
    <t>22.09.2023 05:57:22</t>
  </si>
  <si>
    <t>22.09.2023 05:57:23</t>
  </si>
  <si>
    <t>22.09.2023 06:01:37</t>
  </si>
  <si>
    <t>22.09.2023 06:01:38</t>
  </si>
  <si>
    <t>22.09.2023 06:01:40</t>
  </si>
  <si>
    <t>22.09.2023 06:01:41</t>
  </si>
  <si>
    <t>22.09.2023 06:01:43</t>
  </si>
  <si>
    <t>22.09.2023 06:01:44</t>
  </si>
  <si>
    <t>22.09.2023 06:01:47</t>
  </si>
  <si>
    <t>22.09.2023 06:01:50</t>
  </si>
  <si>
    <t>22.09.2023 06:01:52</t>
  </si>
  <si>
    <t>22.09.2023 06:01:53</t>
  </si>
  <si>
    <t>22.09.2023 06:01:55</t>
  </si>
  <si>
    <t>22.09.2023 06:01:56</t>
  </si>
  <si>
    <t>22.09.2023 06:01:58</t>
  </si>
  <si>
    <t>22.09.2023 06:01:59</t>
  </si>
  <si>
    <t>22.09.2023 06:02:01</t>
  </si>
  <si>
    <t>22.09.2023 06:02:02</t>
  </si>
  <si>
    <t>22.09.2023 06:03:19</t>
  </si>
  <si>
    <t>22.09.2023 06:03:20</t>
  </si>
  <si>
    <t>22.09.2023 06:03:22</t>
  </si>
  <si>
    <t>22.09.2023 06:03:23</t>
  </si>
  <si>
    <t>22.09.2023 06:03:25</t>
  </si>
  <si>
    <t>22.09.2023 06:03:26</t>
  </si>
  <si>
    <t>22.09.2023 06:03:41</t>
  </si>
  <si>
    <t>22.09.2023 06:03:43</t>
  </si>
  <si>
    <t>22.09.2023 06:03:44</t>
  </si>
  <si>
    <t>22.09.2023 06:03:46</t>
  </si>
  <si>
    <t>22.09.2023 06:03:47</t>
  </si>
  <si>
    <t>22.09.2023 06:03:49</t>
  </si>
  <si>
    <t>22.09.2023 06:03:55</t>
  </si>
  <si>
    <t>22.09.2023 06:03:56</t>
  </si>
  <si>
    <t>22.09.2023 06:03:58</t>
  </si>
  <si>
    <t>22.09.2023 06:03:59</t>
  </si>
  <si>
    <t>22.09.2023 06:04:01</t>
  </si>
  <si>
    <t>22.09.2023 06:05:13</t>
  </si>
  <si>
    <t>22.09.2023 06:05:14</t>
  </si>
  <si>
    <t>22.09.2023 06:05:16</t>
  </si>
  <si>
    <t>22.09.2023 06:05:17</t>
  </si>
  <si>
    <t>22.09.2023 06:05:32</t>
  </si>
  <si>
    <t>22.09.2023 06:05:34</t>
  </si>
  <si>
    <t>22.09.2023 06:05:35</t>
  </si>
  <si>
    <t>22.09.2023 06:05:37</t>
  </si>
  <si>
    <t>22.09.2023 06:05:38</t>
  </si>
  <si>
    <t>22.09.2023 06:05:40</t>
  </si>
  <si>
    <t>22.09.2023 06:05:41</t>
  </si>
  <si>
    <t>22.09.2023 06:05:43</t>
  </si>
  <si>
    <t>22.09.2023 06:05:44</t>
  </si>
  <si>
    <t>22.09.2023 06:05:46</t>
  </si>
  <si>
    <t>22.09.2023 06:05:50</t>
  </si>
  <si>
    <t>22.09.2023 06:08:19</t>
  </si>
  <si>
    <t>22.09.2023 06:08:20</t>
  </si>
  <si>
    <t>22.09.2023 06:08:22</t>
  </si>
  <si>
    <t>22.09.2023 06:08:23</t>
  </si>
  <si>
    <t>22.09.2023 06:08:25</t>
  </si>
  <si>
    <t>22.09.2023 06:08:26</t>
  </si>
  <si>
    <t>22.09.2023 06:08:58</t>
  </si>
  <si>
    <t>22.09.2023 06:08:59</t>
  </si>
  <si>
    <t>22.09.2023 06:09:01</t>
  </si>
  <si>
    <t>22.09.2023 06:09:44</t>
  </si>
  <si>
    <t>22.09.2023 06:09:46</t>
  </si>
  <si>
    <t>22.09.2023 06:09:47</t>
  </si>
  <si>
    <t>22.09.2023 06:09:49</t>
  </si>
  <si>
    <t>22.09.2023 06:09:50</t>
  </si>
  <si>
    <t>22.09.2023 06:10:52</t>
  </si>
  <si>
    <t>22.09.2023 06:10:53</t>
  </si>
  <si>
    <t>22.09.2023 06:10:55</t>
  </si>
  <si>
    <t>22.09.2023 06:10:56</t>
  </si>
  <si>
    <t>22.09.2023 06:11:19</t>
  </si>
  <si>
    <t>22.09.2023 06:11:20</t>
  </si>
  <si>
    <t>22.09.2023 06:11:22</t>
  </si>
  <si>
    <t>22.09.2023 06:11:23</t>
  </si>
  <si>
    <t>22.09.2023 06:11:25</t>
  </si>
  <si>
    <t>22.09.2023 06:11:26</t>
  </si>
  <si>
    <t>22.09.2023 06:11:28</t>
  </si>
  <si>
    <t>22.09.2023 06:11:47</t>
  </si>
  <si>
    <t>22.09.2023 06:11:49</t>
  </si>
  <si>
    <t>22.09.2023 06:11:50</t>
  </si>
  <si>
    <t>22.09.2023 06:11:52</t>
  </si>
  <si>
    <t>22.09.2023 06:11:53</t>
  </si>
  <si>
    <t>22.09.2023 06:11:55</t>
  </si>
  <si>
    <t>22.09.2023 06:12:10</t>
  </si>
  <si>
    <t>22.09.2023 06:12:11</t>
  </si>
  <si>
    <t>22.09.2023 06:12:13</t>
  </si>
  <si>
    <t>22.09.2023 06:12:14</t>
  </si>
  <si>
    <t>22.09.2023 06:12:16</t>
  </si>
  <si>
    <t>22.09.2023 06:13:38</t>
  </si>
  <si>
    <t>22.09.2023 06:13:40</t>
  </si>
  <si>
    <t>22.09.2023 06:13:41</t>
  </si>
  <si>
    <t>22.09.2023 06:13:43</t>
  </si>
  <si>
    <t>22.09.2023 06:13:44</t>
  </si>
  <si>
    <t>22.09.2023 06:13:46</t>
  </si>
  <si>
    <t>22.09.2023 06:13:47</t>
  </si>
  <si>
    <t>22.09.2023 06:13:49</t>
  </si>
  <si>
    <t>22.09.2023 06:15:44</t>
  </si>
  <si>
    <t>22.09.2023 06:15:46</t>
  </si>
  <si>
    <t>22.09.2023 06:15:47</t>
  </si>
  <si>
    <t>22.09.2023 06:15:49</t>
  </si>
  <si>
    <t>22.09.2023 06:15:50</t>
  </si>
  <si>
    <t>22.09.2023 06:15:52</t>
  </si>
  <si>
    <t>22.09.2023 06:15:53</t>
  </si>
  <si>
    <t>22.09.2023 06:18:07</t>
  </si>
  <si>
    <t>22.09.2023 06:18:08</t>
  </si>
  <si>
    <t>22.09.2023 06:18:10</t>
  </si>
  <si>
    <t>22.09.2023 06:18:11</t>
  </si>
  <si>
    <t>22.09.2023 06:18:13</t>
  </si>
  <si>
    <t>22.09.2023 06:18:14</t>
  </si>
  <si>
    <t>22.09.2023 06:18:16</t>
  </si>
  <si>
    <t>22.09.2023 06:19:04</t>
  </si>
  <si>
    <t>22.09.2023 06:19:05</t>
  </si>
  <si>
    <t>22.09.2023 06:19:07</t>
  </si>
  <si>
    <t>22.09.2023 06:19:08</t>
  </si>
  <si>
    <t>22.09.2023 06:19:11</t>
  </si>
  <si>
    <t>22.09.2023 06:19:13</t>
  </si>
  <si>
    <t>22.09.2023 06:19:14</t>
  </si>
  <si>
    <t>22.09.2023 06:19:16</t>
  </si>
  <si>
    <t>22.09.2023 06:19:28</t>
  </si>
  <si>
    <t>22.09.2023 06:19:29</t>
  </si>
  <si>
    <t>22.09.2023 06:19:31</t>
  </si>
  <si>
    <t>22.09.2023 06:19:32</t>
  </si>
  <si>
    <t>22.09.2023 06:19:34</t>
  </si>
  <si>
    <t>22.09.2023 06:19:35</t>
  </si>
  <si>
    <t>22.09.2023 06:20:40</t>
  </si>
  <si>
    <t>22.09.2023 06:20:41</t>
  </si>
  <si>
    <t>22.09.2023 06:20:43</t>
  </si>
  <si>
    <t>22.09.2023 06:20:44</t>
  </si>
  <si>
    <t>22.09.2023 06:20:46</t>
  </si>
  <si>
    <t>22.09.2023 06:20:47</t>
  </si>
  <si>
    <t>22.09.2023 06:20:49</t>
  </si>
  <si>
    <t>22.09.2023 06:20:50</t>
  </si>
  <si>
    <t>22.09.2023 06:20:52</t>
  </si>
  <si>
    <t>22.09.2023 06:21:40</t>
  </si>
  <si>
    <t>22.09.2023 06:22:31</t>
  </si>
  <si>
    <t>22.09.2023 06:22:32</t>
  </si>
  <si>
    <t>22.09.2023 06:22:34</t>
  </si>
  <si>
    <t>22.09.2023 06:22:35</t>
  </si>
  <si>
    <t>22.09.2023 06:22:37</t>
  </si>
  <si>
    <t>22.09.2023 06:23:49</t>
  </si>
  <si>
    <t>22.09.2023 06:23:50</t>
  </si>
  <si>
    <t>22.09.2023 06:23:52</t>
  </si>
  <si>
    <t>22.09.2023 06:23:53</t>
  </si>
  <si>
    <t>22.09.2023 06:23:55</t>
  </si>
  <si>
    <t>22.09.2023 06:23:56</t>
  </si>
  <si>
    <t>22.09.2023 06:24:28</t>
  </si>
  <si>
    <t>22.09.2023 06:24:29</t>
  </si>
  <si>
    <t>22.09.2023 06:24:31</t>
  </si>
  <si>
    <t>22.09.2023 06:24:32</t>
  </si>
  <si>
    <t>22.09.2023 06:24:35</t>
  </si>
  <si>
    <t>22.09.2023 06:24:53</t>
  </si>
  <si>
    <t>22.09.2023 06:24:55</t>
  </si>
  <si>
    <t>22.09.2023 06:24:56</t>
  </si>
  <si>
    <t>22.09.2023 06:24:58</t>
  </si>
  <si>
    <t>22.09.2023 06:24:59</t>
  </si>
  <si>
    <t>22.09.2023 06:25:01</t>
  </si>
  <si>
    <t>22.09.2023 06:27:16</t>
  </si>
  <si>
    <t>22.09.2023 06:27:17</t>
  </si>
  <si>
    <t>22.09.2023 06:27:19</t>
  </si>
  <si>
    <t>22.09.2023 06:27:20</t>
  </si>
  <si>
    <t>22.09.2023 06:27:22</t>
  </si>
  <si>
    <t>22.09.2023 06:27:23</t>
  </si>
  <si>
    <t>22.09.2023 06:27:25</t>
  </si>
  <si>
    <t>22.09.2023 06:27:26</t>
  </si>
  <si>
    <t>22.09.2023 06:27:28</t>
  </si>
  <si>
    <t>22.09.2023 06:27:55</t>
  </si>
  <si>
    <t>22.09.2023 06:27:56</t>
  </si>
  <si>
    <t>22.09.2023 06:27:59</t>
  </si>
  <si>
    <t>22.09.2023 06:28:01</t>
  </si>
  <si>
    <t>22.09.2023 06:28:02</t>
  </si>
  <si>
    <t>22.09.2023 06:28:04</t>
  </si>
  <si>
    <t>22.09.2023 06:28:05</t>
  </si>
  <si>
    <t>22.09.2023 06:28:32</t>
  </si>
  <si>
    <t>22.09.2023 06:28:34</t>
  </si>
  <si>
    <t>22.09.2023 06:28:35</t>
  </si>
  <si>
    <t>22.09.2023 06:28:37</t>
  </si>
  <si>
    <t>22.09.2023 06:29:08</t>
  </si>
  <si>
    <t>22.09.2023 06:29:10</t>
  </si>
  <si>
    <t>22.09.2023 06:29:11</t>
  </si>
  <si>
    <t>22.09.2023 06:29:14</t>
  </si>
  <si>
    <t>22.09.2023 06:29:16</t>
  </si>
  <si>
    <t>22.09.2023 06:29:25</t>
  </si>
  <si>
    <t>22.09.2023 06:29:29</t>
  </si>
  <si>
    <t>22.09.2023 06:29:32</t>
  </si>
  <si>
    <t>22.09.2023 06:29:35</t>
  </si>
  <si>
    <t>22.09.2023 06:29:37</t>
  </si>
  <si>
    <t>22.09.2023 06:29:38</t>
  </si>
  <si>
    <t>22.09.2023 06:29:40</t>
  </si>
  <si>
    <t>22.09.2023 06:29:41</t>
  </si>
  <si>
    <t>22.09.2023 06:29:43</t>
  </si>
  <si>
    <t>22.09.2023 06:29:44</t>
  </si>
  <si>
    <t>22.09.2023 06:29:46</t>
  </si>
  <si>
    <t>22.09.2023 06:29:47</t>
  </si>
  <si>
    <t>22.09.2023 06:29:49</t>
  </si>
  <si>
    <t>22.09.2023 06:29:50</t>
  </si>
  <si>
    <t>22.09.2023 06:29:52</t>
  </si>
  <si>
    <t>22.09.2023 06:29:53</t>
  </si>
  <si>
    <t>22.09.2023 06:31:01</t>
  </si>
  <si>
    <t>22.09.2023 06:31:02</t>
  </si>
  <si>
    <t>22.09.2023 06:31:04</t>
  </si>
  <si>
    <t>22.09.2023 06:31:07</t>
  </si>
  <si>
    <t>22.09.2023 06:31:08</t>
  </si>
  <si>
    <t>22.09.2023 06:31:10</t>
  </si>
  <si>
    <t>22.09.2023 06:31:11</t>
  </si>
  <si>
    <t>22.09.2023 06:31:13</t>
  </si>
  <si>
    <t>22.09.2023 06:31:40</t>
  </si>
  <si>
    <t>22.09.2023 06:31:41</t>
  </si>
  <si>
    <t>22.09.2023 06:31:43</t>
  </si>
  <si>
    <t>22.09.2023 06:31:44</t>
  </si>
  <si>
    <t>22.09.2023 06:31:46</t>
  </si>
  <si>
    <t>22.09.2023 06:31:47</t>
  </si>
  <si>
    <t>22.09.2023 06:31:50</t>
  </si>
  <si>
    <t>22.09.2023 06:31:52</t>
  </si>
  <si>
    <t>22.09.2023 06:31:53</t>
  </si>
  <si>
    <t>22.09.2023 06:31:55</t>
  </si>
  <si>
    <t>22.09.2023 06:32:14</t>
  </si>
  <si>
    <t>22.09.2023 06:32:32</t>
  </si>
  <si>
    <t>22.09.2023 06:32:34</t>
  </si>
  <si>
    <t>22.09.2023 06:32:35</t>
  </si>
  <si>
    <t>22.09.2023 06:32:37</t>
  </si>
  <si>
    <t>22.09.2023 06:32:38</t>
  </si>
  <si>
    <t>22.09.2023 06:32:40</t>
  </si>
  <si>
    <t>22.09.2023 06:32:41</t>
  </si>
  <si>
    <t>22.09.2023 06:32:59</t>
  </si>
  <si>
    <t>22.09.2023 06:33:01</t>
  </si>
  <si>
    <t>22.09.2023 06:33:02</t>
  </si>
  <si>
    <t>22.09.2023 06:33:04</t>
  </si>
  <si>
    <t>22.09.2023 06:33:05</t>
  </si>
  <si>
    <t>22.09.2023 06:33:14</t>
  </si>
  <si>
    <t>22.09.2023 06:33:32</t>
  </si>
  <si>
    <t>22.09.2023 06:33:34</t>
  </si>
  <si>
    <t>22.09.2023 06:33:35</t>
  </si>
  <si>
    <t>22.09.2023 06:33:37</t>
  </si>
  <si>
    <t>22.09.2023 06:33:40</t>
  </si>
  <si>
    <t>22.09.2023 06:33:41</t>
  </si>
  <si>
    <t>22.09.2023 06:33:43</t>
  </si>
  <si>
    <t>22.09.2023 06:33:44</t>
  </si>
  <si>
    <t>22.09.2023 06:33:46</t>
  </si>
  <si>
    <t>22.09.2023 06:33:47</t>
  </si>
  <si>
    <t>22.09.2023 06:33:49</t>
  </si>
  <si>
    <t>22.09.2023 06:33:50</t>
  </si>
  <si>
    <t>22.09.2023 06:33:52</t>
  </si>
  <si>
    <t>22.09.2023 06:33:53</t>
  </si>
  <si>
    <t>22.09.2023 06:33:55</t>
  </si>
  <si>
    <t>22.09.2023 06:33:56</t>
  </si>
  <si>
    <t>22.09.2023 06:33:58</t>
  </si>
  <si>
    <t>22.09.2023 06:33:59</t>
  </si>
  <si>
    <t>22.09.2023 06:34:01</t>
  </si>
  <si>
    <t>22.09.2023 06:34:04</t>
  </si>
  <si>
    <t>22.09.2023 06:34:16</t>
  </si>
  <si>
    <t>22.09.2023 06:34:17</t>
  </si>
  <si>
    <t>22.09.2023 06:34:19</t>
  </si>
  <si>
    <t>22.09.2023 06:34:20</t>
  </si>
  <si>
    <t>22.09.2023 06:34:22</t>
  </si>
  <si>
    <t>22.09.2023 06:34:23</t>
  </si>
  <si>
    <t>22.09.2023 06:34:43</t>
  </si>
  <si>
    <t>22.09.2023 06:34:44</t>
  </si>
  <si>
    <t>22.09.2023 06:34:46</t>
  </si>
  <si>
    <t>22.09.2023 06:34:47</t>
  </si>
  <si>
    <t>22.09.2023 06:34:49</t>
  </si>
  <si>
    <t>22.09.2023 06:34:50</t>
  </si>
  <si>
    <t>22.09.2023 06:34:53</t>
  </si>
  <si>
    <t>22.09.2023 06:35:25</t>
  </si>
  <si>
    <t>22.09.2023 06:35:28</t>
  </si>
  <si>
    <t>22.09.2023 06:35:29</t>
  </si>
  <si>
    <t>22.09.2023 06:35:31</t>
  </si>
  <si>
    <t>22.09.2023 06:35:32</t>
  </si>
  <si>
    <t>22.09.2023 06:35:34</t>
  </si>
  <si>
    <t>22.09.2023 06:35:37</t>
  </si>
  <si>
    <t>22.09.2023 06:35:38</t>
  </si>
  <si>
    <t>22.09.2023 06:35:41</t>
  </si>
  <si>
    <t>22.09.2023 06:35:53</t>
  </si>
  <si>
    <t>22.09.2023 06:35:55</t>
  </si>
  <si>
    <t>22.09.2023 06:35:56</t>
  </si>
  <si>
    <t>22.09.2023 06:35:58</t>
  </si>
  <si>
    <t>22.09.2023 06:35:59</t>
  </si>
  <si>
    <t>22.09.2023 06:36:01</t>
  </si>
  <si>
    <t>22.09.2023 06:36:04</t>
  </si>
  <si>
    <t>22.09.2023 06:36:05</t>
  </si>
  <si>
    <t>22.09.2023 06:36:07</t>
  </si>
  <si>
    <t>22.09.2023 06:36:08</t>
  </si>
  <si>
    <t>22.09.2023 06:36:10</t>
  </si>
  <si>
    <t>22.09.2023 06:36:11</t>
  </si>
  <si>
    <t>22.09.2023 06:36:38</t>
  </si>
  <si>
    <t>22.09.2023 06:36:49</t>
  </si>
  <si>
    <t>22.09.2023 06:36:50</t>
  </si>
  <si>
    <t>22.09.2023 06:36:52</t>
  </si>
  <si>
    <t>22.09.2023 06:36:53</t>
  </si>
  <si>
    <t>22.09.2023 06:36:55</t>
  </si>
  <si>
    <t>22.09.2023 06:37:26</t>
  </si>
  <si>
    <t>22.09.2023 06:37:28</t>
  </si>
  <si>
    <t>22.09.2023 06:37:29</t>
  </si>
  <si>
    <t>22.09.2023 06:37:31</t>
  </si>
  <si>
    <t>22.09.2023 06:37:32</t>
  </si>
  <si>
    <t>22.09.2023 06:37:34</t>
  </si>
  <si>
    <t>22.09.2023 06:38:22</t>
  </si>
  <si>
    <t>22.09.2023 06:38:23</t>
  </si>
  <si>
    <t>22.09.2023 06:38:25</t>
  </si>
  <si>
    <t>22.09.2023 06:38:26</t>
  </si>
  <si>
    <t>22.09.2023 06:38:28</t>
  </si>
  <si>
    <t>22.09.2023 06:38:53</t>
  </si>
  <si>
    <t>22.09.2023 06:38:55</t>
  </si>
  <si>
    <t>22.09.2023 06:38:56</t>
  </si>
  <si>
    <t>22.09.2023 06:38:58</t>
  </si>
  <si>
    <t>22.09.2023 06:38:59</t>
  </si>
  <si>
    <t>22.09.2023 06:39:17</t>
  </si>
  <si>
    <t>22.09.2023 06:39:19</t>
  </si>
  <si>
    <t>22.09.2023 06:39:20</t>
  </si>
  <si>
    <t>22.09.2023 06:39:22</t>
  </si>
  <si>
    <t>22.09.2023 06:39:23</t>
  </si>
  <si>
    <t>22.09.2023 06:39:43</t>
  </si>
  <si>
    <t>22.09.2023 06:39:46</t>
  </si>
  <si>
    <t>22.09.2023 06:39:47</t>
  </si>
  <si>
    <t>22.09.2023 06:40:52</t>
  </si>
  <si>
    <t>22.09.2023 06:40:55</t>
  </si>
  <si>
    <t>22.09.2023 06:40:56</t>
  </si>
  <si>
    <t>22.09.2023 06:40:58</t>
  </si>
  <si>
    <t>22.09.2023 06:40:59</t>
  </si>
  <si>
    <t>22.09.2023 06:41:28</t>
  </si>
  <si>
    <t>22.09.2023 06:41:29</t>
  </si>
  <si>
    <t>22.09.2023 06:41:31</t>
  </si>
  <si>
    <t>22.09.2023 06:41:32</t>
  </si>
  <si>
    <t>22.09.2023 06:41:34</t>
  </si>
  <si>
    <t>22.09.2023 06:41:35</t>
  </si>
  <si>
    <t>22.09.2023 06:41:37</t>
  </si>
  <si>
    <t>22.09.2023 06:41:38</t>
  </si>
  <si>
    <t>22.09.2023 06:42:47</t>
  </si>
  <si>
    <t>22.09.2023 06:42:49</t>
  </si>
  <si>
    <t>22.09.2023 06:42:50</t>
  </si>
  <si>
    <t>22.09.2023 06:42:52</t>
  </si>
  <si>
    <t>22.09.2023 06:42:53</t>
  </si>
  <si>
    <t>22.09.2023 06:42:55</t>
  </si>
  <si>
    <t>22.09.2023 06:43:20</t>
  </si>
  <si>
    <t>22.09.2023 06:43:22</t>
  </si>
  <si>
    <t>22.09.2023 06:43:23</t>
  </si>
  <si>
    <t>22.09.2023 06:43:25</t>
  </si>
  <si>
    <t>22.09.2023 06:43:26</t>
  </si>
  <si>
    <t>22.09.2023 06:43:28</t>
  </si>
  <si>
    <t>22.09.2023 06:43:29</t>
  </si>
  <si>
    <t>22.09.2023 06:43:31</t>
  </si>
  <si>
    <t>22.09.2023 06:44:46</t>
  </si>
  <si>
    <t>22.09.2023 06:44:47</t>
  </si>
  <si>
    <t>22.09.2023 06:44:49</t>
  </si>
  <si>
    <t>22.09.2023 06:44:50</t>
  </si>
  <si>
    <t>22.09.2023 06:44:52</t>
  </si>
  <si>
    <t>22.09.2023 06:44:53</t>
  </si>
  <si>
    <t>22.09.2023 06:45:04</t>
  </si>
  <si>
    <t>22.09.2023 06:45:05</t>
  </si>
  <si>
    <t>22.09.2023 06:45:07</t>
  </si>
  <si>
    <t>22.09.2023 06:45:08</t>
  </si>
  <si>
    <t>22.09.2023 06:45:10</t>
  </si>
  <si>
    <t>22.09.2023 06:45:11</t>
  </si>
  <si>
    <t>22.09.2023 06:46:22</t>
  </si>
  <si>
    <t>22.09.2023 06:46:23</t>
  </si>
  <si>
    <t>22.09.2023 06:46:25</t>
  </si>
  <si>
    <t>22.09.2023 06:46:26</t>
  </si>
  <si>
    <t>22.09.2023 06:46:29</t>
  </si>
  <si>
    <t>22.09.2023 06:46:35</t>
  </si>
  <si>
    <t>22.09.2023 06:46:37</t>
  </si>
  <si>
    <t>22.09.2023 06:46:38</t>
  </si>
  <si>
    <t>22.09.2023 06:46:40</t>
  </si>
  <si>
    <t>22.09.2023 06:46:41</t>
  </si>
  <si>
    <t>22.09.2023 06:47:14</t>
  </si>
  <si>
    <t>22.09.2023 06:47:15</t>
  </si>
  <si>
    <t>22.09.2023 06:47:17</t>
  </si>
  <si>
    <t>22.09.2023 06:47:18</t>
  </si>
  <si>
    <t>22.09.2023 06:47:21</t>
  </si>
  <si>
    <t>22.09.2023 06:47:48</t>
  </si>
  <si>
    <t>22.09.2023 06:47:50</t>
  </si>
  <si>
    <t>22.09.2023 06:47:51</t>
  </si>
  <si>
    <t>22.09.2023 06:47:53</t>
  </si>
  <si>
    <t>22.09.2023 06:47:54</t>
  </si>
  <si>
    <t>22.09.2023 06:48:05</t>
  </si>
  <si>
    <t>22.09.2023 06:48:06</t>
  </si>
  <si>
    <t>22.09.2023 06:48:08</t>
  </si>
  <si>
    <t>22.09.2023 06:48:09</t>
  </si>
  <si>
    <t>22.09.2023 06:48:11</t>
  </si>
  <si>
    <t>22.09.2023 06:48:12</t>
  </si>
  <si>
    <t>22.09.2023 06:48:14</t>
  </si>
  <si>
    <t>22.09.2023 06:48:15</t>
  </si>
  <si>
    <t>22.09.2023 06:48:17</t>
  </si>
  <si>
    <t>22.09.2023 06:48:24</t>
  </si>
  <si>
    <t>22.09.2023 06:48:26</t>
  </si>
  <si>
    <t>22.09.2023 06:48:27</t>
  </si>
  <si>
    <t>22.09.2023 06:48:29</t>
  </si>
  <si>
    <t>22.09.2023 06:48:30</t>
  </si>
  <si>
    <t>22.09.2023 06:48:42</t>
  </si>
  <si>
    <t>22.09.2023 06:48:44</t>
  </si>
  <si>
    <t>22.09.2023 06:48:45</t>
  </si>
  <si>
    <t>22.09.2023 06:48:48</t>
  </si>
  <si>
    <t>22.09.2023 06:48:50</t>
  </si>
  <si>
    <t>22.09.2023 06:48:51</t>
  </si>
  <si>
    <t>22.09.2023 06:48:53</t>
  </si>
  <si>
    <t>22.09.2023 06:48:54</t>
  </si>
  <si>
    <t>22.09.2023 06:49:02</t>
  </si>
  <si>
    <t>22.09.2023 06:49:03</t>
  </si>
  <si>
    <t>22.09.2023 06:49:05</t>
  </si>
  <si>
    <t>22.09.2023 06:49:06</t>
  </si>
  <si>
    <t>22.09.2023 06:49:08</t>
  </si>
  <si>
    <t>22.09.2023 06:49:12</t>
  </si>
  <si>
    <t>22.09.2023 06:49:14</t>
  </si>
  <si>
    <t>22.09.2023 06:49:15</t>
  </si>
  <si>
    <t>22.09.2023 06:49:17</t>
  </si>
  <si>
    <t>22.09.2023 06:50:27</t>
  </si>
  <si>
    <t>22.09.2023 06:50:29</t>
  </si>
  <si>
    <t>22.09.2023 06:50:30</t>
  </si>
  <si>
    <t>22.09.2023 06:50:33</t>
  </si>
  <si>
    <t>22.09.2023 06:50:35</t>
  </si>
  <si>
    <t>22.09.2023 06:50:38</t>
  </si>
  <si>
    <t>22.09.2023 06:50:39</t>
  </si>
  <si>
    <t>22.09.2023 06:50:41</t>
  </si>
  <si>
    <t>22.09.2023 06:50:42</t>
  </si>
  <si>
    <t>22.09.2023 06:50:44</t>
  </si>
  <si>
    <t>22.09.2023 06:50:45</t>
  </si>
  <si>
    <t>22.09.2023 06:50:47</t>
  </si>
  <si>
    <t>22.09.2023 06:50:48</t>
  </si>
  <si>
    <t>22.09.2023 06:50:53</t>
  </si>
  <si>
    <t>22.09.2023 06:50:54</t>
  </si>
  <si>
    <t>22.09.2023 06:51:18</t>
  </si>
  <si>
    <t>22.09.2023 06:51:20</t>
  </si>
  <si>
    <t>22.09.2023 06:51:21</t>
  </si>
  <si>
    <t>22.09.2023 06:51:23</t>
  </si>
  <si>
    <t>22.09.2023 06:51:24</t>
  </si>
  <si>
    <t>22.09.2023 06:51:26</t>
  </si>
  <si>
    <t>22.09.2023 06:52:08</t>
  </si>
  <si>
    <t>22.09.2023 06:52:09</t>
  </si>
  <si>
    <t>22.09.2023 06:53:05</t>
  </si>
  <si>
    <t>22.09.2023 06:53:06</t>
  </si>
  <si>
    <t>22.09.2023 06:53:08</t>
  </si>
  <si>
    <t>22.09.2023 06:54:08</t>
  </si>
  <si>
    <t>22.09.2023 06:54:09</t>
  </si>
  <si>
    <t>22.09.2023 06:54:11</t>
  </si>
  <si>
    <t>22.09.2023 06:54:12</t>
  </si>
  <si>
    <t>22.09.2023 06:54:38</t>
  </si>
  <si>
    <t>22.09.2023 06:54:39</t>
  </si>
  <si>
    <t>22.09.2023 06:54:41</t>
  </si>
  <si>
    <t>22.09.2023 06:54:42</t>
  </si>
  <si>
    <t>22.09.2023 06:54:44</t>
  </si>
  <si>
    <t>22.09.2023 06:54:45</t>
  </si>
  <si>
    <t>22.09.2023 06:54:47</t>
  </si>
  <si>
    <t>22.09.2023 06:54:50</t>
  </si>
  <si>
    <t>22.09.2023 06:54:53</t>
  </si>
  <si>
    <t>22.09.2023 06:54:54</t>
  </si>
  <si>
    <t>22.09.2023 06:54:56</t>
  </si>
  <si>
    <t>22.09.2023 06:54:57</t>
  </si>
  <si>
    <t>22.09.2023 06:54:59</t>
  </si>
  <si>
    <t>22.09.2023 06:55:00</t>
  </si>
  <si>
    <t>22.09.2023 06:55:02</t>
  </si>
  <si>
    <t>22.09.2023 06:55:41</t>
  </si>
  <si>
    <t>22.09.2023 06:55:42</t>
  </si>
  <si>
    <t>22.09.2023 06:55:44</t>
  </si>
  <si>
    <t>22.09.2023 06:55:45</t>
  </si>
  <si>
    <t>22.09.2023 06:55:47</t>
  </si>
  <si>
    <t>22.09.2023 06:55:50</t>
  </si>
  <si>
    <t>22.09.2023 06:55:56</t>
  </si>
  <si>
    <t>22.09.2023 06:55:57</t>
  </si>
  <si>
    <t>22.09.2023 06:55:59</t>
  </si>
  <si>
    <t>22.09.2023 06:56:00</t>
  </si>
  <si>
    <t>22.09.2023 06:56:02</t>
  </si>
  <si>
    <t>22.09.2023 06:56:03</t>
  </si>
  <si>
    <t>22.09.2023 06:56:05</t>
  </si>
  <si>
    <t>22.09.2023 06:56:08</t>
  </si>
  <si>
    <t>22.09.2023 06:56:09</t>
  </si>
  <si>
    <t>22.09.2023 06:56:11</t>
  </si>
  <si>
    <t>22.09.2023 06:56:12</t>
  </si>
  <si>
    <t>22.09.2023 06:56:14</t>
  </si>
  <si>
    <t>22.09.2023 06:56:15</t>
  </si>
  <si>
    <t>22.09.2023 06:56:17</t>
  </si>
  <si>
    <t>22.09.2023 06:56:18</t>
  </si>
  <si>
    <t>22.09.2023 06:56:20</t>
  </si>
  <si>
    <t>22.09.2023 06:56:21</t>
  </si>
  <si>
    <t>22.09.2023 06:56:23</t>
  </si>
  <si>
    <t>22.09.2023 06:56:24</t>
  </si>
  <si>
    <t>22.09.2023 06:56:26</t>
  </si>
  <si>
    <t>22.09.2023 06:56:27</t>
  </si>
  <si>
    <t>22.09.2023 06:56:29</t>
  </si>
  <si>
    <t>22.09.2023 06:56:30</t>
  </si>
  <si>
    <t>22.09.2023 06:56:32</t>
  </si>
  <si>
    <t>22.09.2023 06:56:33</t>
  </si>
  <si>
    <t>22.09.2023 06:56:35</t>
  </si>
  <si>
    <t>22.09.2023 06:56:36</t>
  </si>
  <si>
    <t>22.09.2023 06:56:47</t>
  </si>
  <si>
    <t>22.09.2023 06:56:48</t>
  </si>
  <si>
    <t>22.09.2023 06:56:50</t>
  </si>
  <si>
    <t>22.09.2023 06:56:51</t>
  </si>
  <si>
    <t>22.09.2023 06:56:53</t>
  </si>
  <si>
    <t>22.09.2023 06:56:54</t>
  </si>
  <si>
    <t>22.09.2023 06:57:59</t>
  </si>
  <si>
    <t>22.09.2023 06:58:02</t>
  </si>
  <si>
    <t>22.09.2023 06:58:03</t>
  </si>
  <si>
    <t>22.09.2023 06:58:05</t>
  </si>
  <si>
    <t>22.09.2023 06:58:06</t>
  </si>
  <si>
    <t>22.09.2023 06:58:08</t>
  </si>
  <si>
    <t>22.09.2023 06:58:09</t>
  </si>
  <si>
    <t>22.09.2023 06:58:12</t>
  </si>
  <si>
    <t>22.09.2023 06:58:14</t>
  </si>
  <si>
    <t>22.09.2023 06:58:15</t>
  </si>
  <si>
    <t>22.09.2023 06:58:17</t>
  </si>
  <si>
    <t>22.09.2023 06:58:18</t>
  </si>
  <si>
    <t>22.09.2023 06:58:47</t>
  </si>
  <si>
    <t>22.09.2023 06:58:48</t>
  </si>
  <si>
    <t>22.09.2023 06:58:50</t>
  </si>
  <si>
    <t>22.09.2023 06:58:51</t>
  </si>
  <si>
    <t>22.09.2023 07:00:41</t>
  </si>
  <si>
    <t>22.09.2023 07:00:42</t>
  </si>
  <si>
    <t>22.09.2023 07:00:44</t>
  </si>
  <si>
    <t>22.09.2023 07:00:45</t>
  </si>
  <si>
    <t>22.09.2023 07:01:54</t>
  </si>
  <si>
    <t>22.09.2023 07:01:56</t>
  </si>
  <si>
    <t>22.09.2023 07:01:57</t>
  </si>
  <si>
    <t>22.09.2023 07:01:59</t>
  </si>
  <si>
    <t>22.09.2023 07:02:00</t>
  </si>
  <si>
    <t>22.09.2023 07:02:05</t>
  </si>
  <si>
    <t>22.09.2023 07:02:06</t>
  </si>
  <si>
    <t>22.09.2023 07:02:08</t>
  </si>
  <si>
    <t>22.09.2023 07:02:09</t>
  </si>
  <si>
    <t>22.09.2023 07:02:11</t>
  </si>
  <si>
    <t>22.09.2023 07:02:12</t>
  </si>
  <si>
    <t>22.09.2023 07:02:15</t>
  </si>
  <si>
    <t>22.09.2023 07:03:06</t>
  </si>
  <si>
    <t>22.09.2023 07:03:08</t>
  </si>
  <si>
    <t>22.09.2023 07:03:09</t>
  </si>
  <si>
    <t>22.09.2023 07:03:11</t>
  </si>
  <si>
    <t>22.09.2023 07:03:12</t>
  </si>
  <si>
    <t>22.09.2023 07:03:14</t>
  </si>
  <si>
    <t>22.09.2023 07:03:15</t>
  </si>
  <si>
    <t>22.09.2023 07:03:17</t>
  </si>
  <si>
    <t>22.09.2023 07:03:18</t>
  </si>
  <si>
    <t>22.09.2023 07:03:20</t>
  </si>
  <si>
    <t>22.09.2023 07:03:59</t>
  </si>
  <si>
    <t>22.09.2023 07:04:00</t>
  </si>
  <si>
    <t>22.09.2023 07:04:02</t>
  </si>
  <si>
    <t>22.09.2023 07:04:03</t>
  </si>
  <si>
    <t>22.09.2023 07:04:05</t>
  </si>
  <si>
    <t>22.09.2023 07:04:06</t>
  </si>
  <si>
    <t>22.09.2023 07:04:08</t>
  </si>
  <si>
    <t>22.09.2023 07:04:17</t>
  </si>
  <si>
    <t>22.09.2023 07:04:18</t>
  </si>
  <si>
    <t>22.09.2023 07:04:20</t>
  </si>
  <si>
    <t>22.09.2023 07:04:21</t>
  </si>
  <si>
    <t>22.09.2023 07:04:23</t>
  </si>
  <si>
    <t>22.09.2023 07:04:24</t>
  </si>
  <si>
    <t>22.09.2023 07:04:26</t>
  </si>
  <si>
    <t>22.09.2023 07:04:27</t>
  </si>
  <si>
    <t>22.09.2023 07:04:29</t>
  </si>
  <si>
    <t>22.09.2023 07:04:30</t>
  </si>
  <si>
    <t>22.09.2023 07:04:32</t>
  </si>
  <si>
    <t>22.09.2023 07:04:33</t>
  </si>
  <si>
    <t>22.09.2023 07:04:36</t>
  </si>
  <si>
    <t>22.09.2023 07:04:39</t>
  </si>
  <si>
    <t>22.09.2023 07:04:41</t>
  </si>
  <si>
    <t>22.09.2023 07:06:03</t>
  </si>
  <si>
    <t>22.09.2023 07:06:05</t>
  </si>
  <si>
    <t>22.09.2023 07:06:06</t>
  </si>
  <si>
    <t>22.09.2023 07:06:21</t>
  </si>
  <si>
    <t>22.09.2023 07:09:36</t>
  </si>
  <si>
    <t>22.09.2023 07:09:38</t>
  </si>
  <si>
    <t>22.09.2023 07:09:39</t>
  </si>
  <si>
    <t>22.09.2023 07:09:41</t>
  </si>
  <si>
    <t>22.09.2023 07:09:42</t>
  </si>
  <si>
    <t>22.09.2023 07:09:44</t>
  </si>
  <si>
    <t>22.09.2023 07:09:47</t>
  </si>
  <si>
    <t>22.09.2023 07:09:51</t>
  </si>
  <si>
    <t>22.09.2023 07:11:38</t>
  </si>
  <si>
    <t>22.09.2023 07:11:39</t>
  </si>
  <si>
    <t>22.09.2023 07:11:41</t>
  </si>
  <si>
    <t>22.09.2023 07:11:42</t>
  </si>
  <si>
    <t>22.09.2023 07:11:44</t>
  </si>
  <si>
    <t>22.09.2023 07:12:17</t>
  </si>
  <si>
    <t>22.09.2023 07:14:12</t>
  </si>
  <si>
    <t>22.09.2023 07:14:14</t>
  </si>
  <si>
    <t>22.09.2023 07:14:15</t>
  </si>
  <si>
    <t>22.09.2023 07:14:17</t>
  </si>
  <si>
    <t>22.09.2023 07:14:18</t>
  </si>
  <si>
    <t>22.09.2023 07:14:20</t>
  </si>
  <si>
    <t>22.09.2023 07:14:21</t>
  </si>
  <si>
    <t>22.09.2023 07:14:23</t>
  </si>
  <si>
    <t>22.09.2023 07:14:24</t>
  </si>
  <si>
    <t>22.09.2023 07:14:26</t>
  </si>
  <si>
    <t>22.09.2023 07:15:15</t>
  </si>
  <si>
    <t>22.09.2023 07:15:17</t>
  </si>
  <si>
    <t>22.09.2023 07:15:18</t>
  </si>
  <si>
    <t>22.09.2023 07:15:20</t>
  </si>
  <si>
    <t>22.09.2023 07:15:21</t>
  </si>
  <si>
    <t>22.09.2023 07:15:23</t>
  </si>
  <si>
    <t>22.09.2023 07:16:06</t>
  </si>
  <si>
    <t>22.09.2023 07:16:08</t>
  </si>
  <si>
    <t>22.09.2023 07:16:09</t>
  </si>
  <si>
    <t>22.09.2023 07:16:11</t>
  </si>
  <si>
    <t>22.09.2023 07:16:12</t>
  </si>
  <si>
    <t>22.09.2023 07:16:14</t>
  </si>
  <si>
    <t>22.09.2023 07:16:15</t>
  </si>
  <si>
    <t>22.09.2023 07:16:17</t>
  </si>
  <si>
    <t>22.09.2023 07:16:18</t>
  </si>
  <si>
    <t>22.09.2023 07:16:20</t>
  </si>
  <si>
    <t>22.09.2023 07:16:21</t>
  </si>
  <si>
    <t>22.09.2023 07:16:23</t>
  </si>
  <si>
    <t>22.09.2023 07:16:24</t>
  </si>
  <si>
    <t>22.09.2023 07:16:26</t>
  </si>
  <si>
    <t>22.09.2023 07:16:27</t>
  </si>
  <si>
    <t>22.09.2023 07:16:29</t>
  </si>
  <si>
    <t>22.09.2023 07:18:18</t>
  </si>
  <si>
    <t>22.09.2023 07:18:19</t>
  </si>
  <si>
    <t>22.09.2023 07:18:21</t>
  </si>
  <si>
    <t>22.09.2023 07:18:22</t>
  </si>
  <si>
    <t>22.09.2023 07:18:24</t>
  </si>
  <si>
    <t>22.09.2023 07:18:25</t>
  </si>
  <si>
    <t>22.09.2023 07:18:27</t>
  </si>
  <si>
    <t>22.09.2023 07:19:22</t>
  </si>
  <si>
    <t>22.09.2023 07:19:24</t>
  </si>
  <si>
    <t>22.09.2023 07:19:25</t>
  </si>
  <si>
    <t>22.09.2023 07:19:27</t>
  </si>
  <si>
    <t>22.09.2023 07:19:28</t>
  </si>
  <si>
    <t>22.09.2023 07:19:31</t>
  </si>
  <si>
    <t>22.09.2023 07:19:33</t>
  </si>
  <si>
    <t>22.09.2023 07:19:34</t>
  </si>
  <si>
    <t>22.09.2023 07:19:37</t>
  </si>
  <si>
    <t>22.09.2023 07:19:39</t>
  </si>
  <si>
    <t>22.09.2023 07:19:40</t>
  </si>
  <si>
    <t>22.09.2023 07:19:42</t>
  </si>
  <si>
    <t>22.09.2023 07:19:43</t>
  </si>
  <si>
    <t>22.09.2023 07:19:46</t>
  </si>
  <si>
    <t>22.09.2023 07:20:46</t>
  </si>
  <si>
    <t>22.09.2023 07:20:48</t>
  </si>
  <si>
    <t>22.09.2023 07:20:49</t>
  </si>
  <si>
    <t>22.09.2023 07:20:51</t>
  </si>
  <si>
    <t>22.09.2023 07:20:52</t>
  </si>
  <si>
    <t>22.09.2023 07:20:54</t>
  </si>
  <si>
    <t>22.09.2023 07:20:55</t>
  </si>
  <si>
    <t>22.09.2023 07:21:25</t>
  </si>
  <si>
    <t>22.09.2023 07:21:27</t>
  </si>
  <si>
    <t>22.09.2023 07:21:28</t>
  </si>
  <si>
    <t>22.09.2023 07:21:30</t>
  </si>
  <si>
    <t>22.09.2023 07:21:31</t>
  </si>
  <si>
    <t>22.09.2023 07:21:33</t>
  </si>
  <si>
    <t>22.09.2023 07:21:34</t>
  </si>
  <si>
    <t>22.09.2023 07:21:36</t>
  </si>
  <si>
    <t>22.09.2023 07:22:16</t>
  </si>
  <si>
    <t>22.09.2023 07:22:18</t>
  </si>
  <si>
    <t>22.09.2023 07:22:19</t>
  </si>
  <si>
    <t>22.09.2023 07:22:21</t>
  </si>
  <si>
    <t>22.09.2023 07:22:22</t>
  </si>
  <si>
    <t>22.09.2023 07:22:24</t>
  </si>
  <si>
    <t>22.09.2023 07:22:25</t>
  </si>
  <si>
    <t>22.09.2023 07:22:27</t>
  </si>
  <si>
    <t>22.09.2023 07:22:28</t>
  </si>
  <si>
    <t>22.09.2023 07:22:30</t>
  </si>
  <si>
    <t>22.09.2023 07:22:31</t>
  </si>
  <si>
    <t>22.09.2023 07:22:33</t>
  </si>
  <si>
    <t>22.09.2023 07:22:34</t>
  </si>
  <si>
    <t>22.09.2023 07:23:28</t>
  </si>
  <si>
    <t>22.09.2023 07:23:30</t>
  </si>
  <si>
    <t>22.09.2023 07:23:31</t>
  </si>
  <si>
    <t>22.09.2023 07:23:36</t>
  </si>
  <si>
    <t>22.09.2023 07:25:04</t>
  </si>
  <si>
    <t>22.09.2023 07:25:06</t>
  </si>
  <si>
    <t>22.09.2023 07:25:07</t>
  </si>
  <si>
    <t>22.09.2023 07:25:09</t>
  </si>
  <si>
    <t>22.09.2023 07:25:10</t>
  </si>
  <si>
    <t>22.09.2023 07:25:12</t>
  </si>
  <si>
    <t>22.09.2023 07:25:13</t>
  </si>
  <si>
    <t>22.09.2023 07:25:15</t>
  </si>
  <si>
    <t>22.09.2023 07:25:46</t>
  </si>
  <si>
    <t>22.09.2023 07:25:48</t>
  </si>
  <si>
    <t>22.09.2023 07:25:49</t>
  </si>
  <si>
    <t>22.09.2023 07:25:51</t>
  </si>
  <si>
    <t>22.09.2023 07:25:52</t>
  </si>
  <si>
    <t>22.09.2023 07:25:54</t>
  </si>
  <si>
    <t>22.09.2023 07:25:55</t>
  </si>
  <si>
    <t>22.09.2023 07:26:04</t>
  </si>
  <si>
    <t>22.09.2023 07:26:07</t>
  </si>
  <si>
    <t>22.09.2023 07:26:09</t>
  </si>
  <si>
    <t>22.09.2023 07:26:10</t>
  </si>
  <si>
    <t>22.09.2023 07:26:12</t>
  </si>
  <si>
    <t>22.09.2023 07:26:13</t>
  </si>
  <si>
    <t>22.09.2023 07:26:15</t>
  </si>
  <si>
    <t>22.09.2023 07:26:16</t>
  </si>
  <si>
    <t>22.09.2023 07:26:18</t>
  </si>
  <si>
    <t>22.09.2023 07:26:19</t>
  </si>
  <si>
    <t>22.09.2023 07:26:21</t>
  </si>
  <si>
    <t>22.09.2023 07:26:22</t>
  </si>
  <si>
    <t>22.09.2023 07:26:24</t>
  </si>
  <si>
    <t>22.09.2023 07:26:25</t>
  </si>
  <si>
    <t>22.09.2023 07:26:27</t>
  </si>
  <si>
    <t>22.09.2023 07:26:28</t>
  </si>
  <si>
    <t>22.09.2023 07:27:30</t>
  </si>
  <si>
    <t>22.09.2023 07:27:31</t>
  </si>
  <si>
    <t>22.09.2023 07:27:33</t>
  </si>
  <si>
    <t>22.09.2023 07:27:34</t>
  </si>
  <si>
    <t>22.09.2023 07:27:36</t>
  </si>
  <si>
    <t>22.09.2023 07:27:37</t>
  </si>
  <si>
    <t>22.09.2023 07:27:39</t>
  </si>
  <si>
    <t>22.09.2023 07:28:22</t>
  </si>
  <si>
    <t>22.09.2023 07:28:24</t>
  </si>
  <si>
    <t>22.09.2023 07:28:25</t>
  </si>
  <si>
    <t>22.09.2023 07:28:27</t>
  </si>
  <si>
    <t>22.09.2023 07:28:28</t>
  </si>
  <si>
    <t>22.09.2023 07:28:30</t>
  </si>
  <si>
    <t>22.09.2023 07:28:49</t>
  </si>
  <si>
    <t>22.09.2023 07:28:51</t>
  </si>
  <si>
    <t>22.09.2023 07:28:52</t>
  </si>
  <si>
    <t>22.09.2023 07:28:54</t>
  </si>
  <si>
    <t>22.09.2023 07:28:55</t>
  </si>
  <si>
    <t>22.09.2023 07:28:57</t>
  </si>
  <si>
    <t>22.09.2023 07:28:58</t>
  </si>
  <si>
    <t>22.09.2023 07:29:00</t>
  </si>
  <si>
    <t>22.09.2023 07:29:03</t>
  </si>
  <si>
    <t>22.09.2023 07:29:04</t>
  </si>
  <si>
    <t>22.09.2023 07:29:06</t>
  </si>
  <si>
    <t>22.09.2023 07:29:07</t>
  </si>
  <si>
    <t>22.09.2023 07:29:09</t>
  </si>
  <si>
    <t>22.09.2023 07:29:13</t>
  </si>
  <si>
    <t>22.09.2023 07:29:15</t>
  </si>
  <si>
    <t>22.09.2023 07:29:16</t>
  </si>
  <si>
    <t>22.09.2023 07:29:18</t>
  </si>
  <si>
    <t>22.09.2023 07:29:19</t>
  </si>
  <si>
    <t>22.09.2023 07:29:21</t>
  </si>
  <si>
    <t>22.09.2023 07:31:07</t>
  </si>
  <si>
    <t>22.09.2023 07:31:09</t>
  </si>
  <si>
    <t>22.09.2023 07:31:10</t>
  </si>
  <si>
    <t>22.09.2023 07:31:12</t>
  </si>
  <si>
    <t>22.09.2023 07:31:13</t>
  </si>
  <si>
    <t>22.09.2023 07:31:15</t>
  </si>
  <si>
    <t>22.09.2023 07:31:16</t>
  </si>
  <si>
    <t>22.09.2023 07:31:18</t>
  </si>
  <si>
    <t>22.09.2023 07:31:19</t>
  </si>
  <si>
    <t>22.09.2023 07:31:21</t>
  </si>
  <si>
    <t>22.09.2023 07:31:28</t>
  </si>
  <si>
    <t>22.09.2023 07:32:22</t>
  </si>
  <si>
    <t>22.09.2023 07:32:24</t>
  </si>
  <si>
    <t>22.09.2023 07:32:25</t>
  </si>
  <si>
    <t>22.09.2023 07:32:28</t>
  </si>
  <si>
    <t>22.09.2023 07:32:30</t>
  </si>
  <si>
    <t>22.09.2023 07:32:31</t>
  </si>
  <si>
    <t>22.09.2023 07:32:33</t>
  </si>
  <si>
    <t>22.09.2023 07:32:34</t>
  </si>
  <si>
    <t>22.09.2023 07:32:36</t>
  </si>
  <si>
    <t>22.09.2023 07:32:37</t>
  </si>
  <si>
    <t>22.09.2023 07:32:40</t>
  </si>
  <si>
    <t>22.09.2023 07:32:46</t>
  </si>
  <si>
    <t>22.09.2023 07:32:51</t>
  </si>
  <si>
    <t>22.09.2023 07:33:10</t>
  </si>
  <si>
    <t>22.09.2023 07:33:12</t>
  </si>
  <si>
    <t>22.09.2023 07:33:13</t>
  </si>
  <si>
    <t>22.09.2023 07:33:15</t>
  </si>
  <si>
    <t>22.09.2023 07:33:16</t>
  </si>
  <si>
    <t>22.09.2023 07:33:18</t>
  </si>
  <si>
    <t>22.09.2023 07:33:21</t>
  </si>
  <si>
    <t>22.09.2023 07:34:15</t>
  </si>
  <si>
    <t>22.09.2023 07:34:21</t>
  </si>
  <si>
    <t>22.09.2023 07:34:22</t>
  </si>
  <si>
    <t>22.09.2023 07:34:24</t>
  </si>
  <si>
    <t>22.09.2023 07:34:25</t>
  </si>
  <si>
    <t>22.09.2023 07:34:27</t>
  </si>
  <si>
    <t>22.09.2023 07:34:28</t>
  </si>
  <si>
    <t>22.09.2023 07:35:22</t>
  </si>
  <si>
    <t>22.09.2023 07:35:23</t>
  </si>
  <si>
    <t>22.09.2023 07:35:25</t>
  </si>
  <si>
    <t>22.09.2023 07:35:26</t>
  </si>
  <si>
    <t>22.09.2023 07:35:28</t>
  </si>
  <si>
    <t>22.09.2023 07:35:29</t>
  </si>
  <si>
    <t>22.09.2023 07:35:31</t>
  </si>
  <si>
    <t>22.09.2023 07:35:32</t>
  </si>
  <si>
    <t>22.09.2023 07:35:35</t>
  </si>
  <si>
    <t>22.09.2023 07:36:19</t>
  </si>
  <si>
    <t>22.09.2023 07:36:20</t>
  </si>
  <si>
    <t>22.09.2023 07:36:31</t>
  </si>
  <si>
    <t>22.09.2023 07:36:32</t>
  </si>
  <si>
    <t>22.09.2023 07:36:34</t>
  </si>
  <si>
    <t>22.09.2023 07:36:35</t>
  </si>
  <si>
    <t>22.09.2023 07:36:37</t>
  </si>
  <si>
    <t>22.09.2023 07:36:38</t>
  </si>
  <si>
    <t>22.09.2023 07:37:35</t>
  </si>
  <si>
    <t>22.09.2023 07:37:37</t>
  </si>
  <si>
    <t>22.09.2023 07:37:38</t>
  </si>
  <si>
    <t>22.09.2023 07:37:40</t>
  </si>
  <si>
    <t>22.09.2023 07:37:41</t>
  </si>
  <si>
    <t>22.09.2023 07:39:29</t>
  </si>
  <si>
    <t>22.09.2023 07:39:34</t>
  </si>
  <si>
    <t>22.09.2023 07:39:35</t>
  </si>
  <si>
    <t>22.09.2023 07:39:38</t>
  </si>
  <si>
    <t>22.09.2023 07:39:41</t>
  </si>
  <si>
    <t>22.09.2023 07:39:43</t>
  </si>
  <si>
    <t>22.09.2023 07:39:53</t>
  </si>
  <si>
    <t>22.09.2023 07:39:55</t>
  </si>
  <si>
    <t>22.09.2023 07:39:56</t>
  </si>
  <si>
    <t>22.09.2023 07:39:59</t>
  </si>
  <si>
    <t>22.09.2023 07:40:55</t>
  </si>
  <si>
    <t>22.09.2023 07:40:59</t>
  </si>
  <si>
    <t>22.09.2023 07:41:01</t>
  </si>
  <si>
    <t>22.09.2023 07:41:02</t>
  </si>
  <si>
    <t>22.09.2023 07:41:04</t>
  </si>
  <si>
    <t>22.09.2023 07:41:05</t>
  </si>
  <si>
    <t>22.09.2023 07:41:07</t>
  </si>
  <si>
    <t>22.09.2023 07:41:08</t>
  </si>
  <si>
    <t>22.09.2023 07:41:10</t>
  </si>
  <si>
    <t>22.09.2023 07:41:31</t>
  </si>
  <si>
    <t>22.09.2023 07:41:32</t>
  </si>
  <si>
    <t>22.09.2023 07:41:34</t>
  </si>
  <si>
    <t>22.09.2023 07:41:35</t>
  </si>
  <si>
    <t>22.09.2023 07:41:37</t>
  </si>
  <si>
    <t>22.09.2023 07:41:38</t>
  </si>
  <si>
    <t>22.09.2023 07:41:40</t>
  </si>
  <si>
    <t>22.09.2023 07:41:41</t>
  </si>
  <si>
    <t>22.09.2023 07:42:31</t>
  </si>
  <si>
    <t>22.09.2023 07:42:32</t>
  </si>
  <si>
    <t>22.09.2023 07:42:34</t>
  </si>
  <si>
    <t>22.09.2023 07:42:35</t>
  </si>
  <si>
    <t>22.09.2023 07:42:37</t>
  </si>
  <si>
    <t>22.09.2023 07:42:38</t>
  </si>
  <si>
    <t>22.09.2023 07:42:40</t>
  </si>
  <si>
    <t>22.09.2023 07:42:41</t>
  </si>
  <si>
    <t>22.09.2023 07:42:53</t>
  </si>
  <si>
    <t>22.09.2023 07:42:55</t>
  </si>
  <si>
    <t>22.09.2023 07:42:56</t>
  </si>
  <si>
    <t>22.09.2023 07:42:58</t>
  </si>
  <si>
    <t>22.09.2023 07:42:59</t>
  </si>
  <si>
    <t>22.09.2023 07:43:01</t>
  </si>
  <si>
    <t>22.09.2023 07:43:02</t>
  </si>
  <si>
    <t>22.09.2023 07:43:04</t>
  </si>
  <si>
    <t>22.09.2023 07:43:05</t>
  </si>
  <si>
    <t>22.09.2023 07:43:07</t>
  </si>
  <si>
    <t>22.09.2023 07:43:34</t>
  </si>
  <si>
    <t>22.09.2023 07:43:37</t>
  </si>
  <si>
    <t>22.09.2023 07:43:38</t>
  </si>
  <si>
    <t>22.09.2023 07:43:40</t>
  </si>
  <si>
    <t>22.09.2023 07:43:41</t>
  </si>
  <si>
    <t>22.09.2023 07:43:43</t>
  </si>
  <si>
    <t>22.09.2023 07:43:44</t>
  </si>
  <si>
    <t>22.09.2023 07:43:46</t>
  </si>
  <si>
    <t>22.09.2023 07:43:49</t>
  </si>
  <si>
    <t>22.09.2023 07:43:53</t>
  </si>
  <si>
    <t>22.09.2023 07:43:55</t>
  </si>
  <si>
    <t>22.09.2023 07:43:58</t>
  </si>
  <si>
    <t>22.09.2023 07:43:59</t>
  </si>
  <si>
    <t>22.09.2023 07:44:01</t>
  </si>
  <si>
    <t>22.09.2023 07:44:02</t>
  </si>
  <si>
    <t>22.09.2023 07:44:04</t>
  </si>
  <si>
    <t>22.09.2023 07:44:05</t>
  </si>
  <si>
    <t>22.09.2023 07:45:31</t>
  </si>
  <si>
    <t>22.09.2023 07:45:32</t>
  </si>
  <si>
    <t>22.09.2023 07:45:34</t>
  </si>
  <si>
    <t>22.09.2023 07:45:35</t>
  </si>
  <si>
    <t>22.09.2023 07:45:37</t>
  </si>
  <si>
    <t>22.09.2023 07:45:38</t>
  </si>
  <si>
    <t>22.09.2023 07:45:56</t>
  </si>
  <si>
    <t>22.09.2023 07:45:58</t>
  </si>
  <si>
    <t>22.09.2023 07:45:59</t>
  </si>
  <si>
    <t>22.09.2023 07:46:01</t>
  </si>
  <si>
    <t>22.09.2023 07:46:02</t>
  </si>
  <si>
    <t>22.09.2023 07:46:04</t>
  </si>
  <si>
    <t>22.09.2023 07:46:07</t>
  </si>
  <si>
    <t>22.09.2023 07:46:13</t>
  </si>
  <si>
    <t>22.09.2023 07:46:14</t>
  </si>
  <si>
    <t>22.09.2023 07:46:16</t>
  </si>
  <si>
    <t>22.09.2023 07:46:23</t>
  </si>
  <si>
    <t>22.09.2023 07:46:25</t>
  </si>
  <si>
    <t>22.09.2023 07:46:31</t>
  </si>
  <si>
    <t>22.09.2023 07:46:32</t>
  </si>
  <si>
    <t>22.09.2023 07:46:35</t>
  </si>
  <si>
    <t>22.09.2023 07:46:47</t>
  </si>
  <si>
    <t>22.09.2023 07:46:49</t>
  </si>
  <si>
    <t>22.09.2023 07:46:50</t>
  </si>
  <si>
    <t>22.09.2023 07:46:53</t>
  </si>
  <si>
    <t>22.09.2023 07:46:55</t>
  </si>
  <si>
    <t>22.09.2023 07:46:58</t>
  </si>
  <si>
    <t>22.09.2023 07:47:40</t>
  </si>
  <si>
    <t>22.09.2023 07:47:41</t>
  </si>
  <si>
    <t>22.09.2023 07:47:43</t>
  </si>
  <si>
    <t>22.09.2023 07:47:44</t>
  </si>
  <si>
    <t>22.09.2023 07:47:46</t>
  </si>
  <si>
    <t>22.09.2023 07:47:47</t>
  </si>
  <si>
    <t>22.09.2023 07:48:13</t>
  </si>
  <si>
    <t>22.09.2023 07:48:14</t>
  </si>
  <si>
    <t>22.09.2023 07:48:16</t>
  </si>
  <si>
    <t>22.09.2023 07:48:17</t>
  </si>
  <si>
    <t>22.09.2023 07:48:19</t>
  </si>
  <si>
    <t>22.09.2023 07:48:20</t>
  </si>
  <si>
    <t>22.09.2023 07:48:22</t>
  </si>
  <si>
    <t>22.09.2023 07:48:23</t>
  </si>
  <si>
    <t>22.09.2023 07:49:05</t>
  </si>
  <si>
    <t>22.09.2023 07:49:08</t>
  </si>
  <si>
    <t>22.09.2023 07:49:10</t>
  </si>
  <si>
    <t>22.09.2023 07:49:11</t>
  </si>
  <si>
    <t>22.09.2023 07:49:13</t>
  </si>
  <si>
    <t>22.09.2023 07:49:31</t>
  </si>
  <si>
    <t>22.09.2023 07:49:32</t>
  </si>
  <si>
    <t>22.09.2023 07:49:35</t>
  </si>
  <si>
    <t>22.09.2023 07:49:37</t>
  </si>
  <si>
    <t>22.09.2023 07:49:38</t>
  </si>
  <si>
    <t>22.09.2023 07:49:40</t>
  </si>
  <si>
    <t>22.09.2023 07:49:41</t>
  </si>
  <si>
    <t>22.09.2023 07:49:43</t>
  </si>
  <si>
    <t>22.09.2023 07:50:29</t>
  </si>
  <si>
    <t>22.09.2023 07:50:31</t>
  </si>
  <si>
    <t>22.09.2023 07:50:32</t>
  </si>
  <si>
    <t>22.09.2023 07:50:34</t>
  </si>
  <si>
    <t>22.09.2023 07:50:35</t>
  </si>
  <si>
    <t>22.09.2023 07:50:37</t>
  </si>
  <si>
    <t>22.09.2023 07:50:38</t>
  </si>
  <si>
    <t>22.09.2023 07:50:44</t>
  </si>
  <si>
    <t>22.09.2023 07:50:46</t>
  </si>
  <si>
    <t>22.09.2023 07:50:47</t>
  </si>
  <si>
    <t>22.09.2023 07:50:49</t>
  </si>
  <si>
    <t>22.09.2023 07:50:50</t>
  </si>
  <si>
    <t>22.09.2023 07:50:52</t>
  </si>
  <si>
    <t>22.09.2023 07:51:02</t>
  </si>
  <si>
    <t>22.09.2023 07:51:04</t>
  </si>
  <si>
    <t>22.09.2023 07:51:05</t>
  </si>
  <si>
    <t>22.09.2023 07:51:07</t>
  </si>
  <si>
    <t>22.09.2023 07:51:08</t>
  </si>
  <si>
    <t>22.09.2023 07:51:10</t>
  </si>
  <si>
    <t>22.09.2023 07:51:11</t>
  </si>
  <si>
    <t>22.09.2023 07:51:13</t>
  </si>
  <si>
    <t>22.09.2023 07:51:14</t>
  </si>
  <si>
    <t>22.09.2023 07:51:16</t>
  </si>
  <si>
    <t>22.09.2023 07:51:17</t>
  </si>
  <si>
    <t>22.09.2023 07:51:19</t>
  </si>
  <si>
    <t>22.09.2023 07:51:20</t>
  </si>
  <si>
    <t>22.09.2023 07:51:22</t>
  </si>
  <si>
    <t>22.09.2023 07:51:44</t>
  </si>
  <si>
    <t>22.09.2023 07:51:47</t>
  </si>
  <si>
    <t>22.09.2023 07:51:49</t>
  </si>
  <si>
    <t>22.09.2023 07:51:50</t>
  </si>
  <si>
    <t>22.09.2023 07:51:52</t>
  </si>
  <si>
    <t>22.09.2023 07:51:53</t>
  </si>
  <si>
    <t>22.09.2023 07:51:55</t>
  </si>
  <si>
    <t>22.09.2023 07:51:56</t>
  </si>
  <si>
    <t>22.09.2023 07:51:58</t>
  </si>
  <si>
    <t>22.09.2023 07:51:59</t>
  </si>
  <si>
    <t>22.09.2023 07:52:01</t>
  </si>
  <si>
    <t>22.09.2023 07:53:17</t>
  </si>
  <si>
    <t>22.09.2023 07:53:19</t>
  </si>
  <si>
    <t>22.09.2023 07:53:20</t>
  </si>
  <si>
    <t>22.09.2023 07:53:22</t>
  </si>
  <si>
    <t>22.09.2023 07:53:23</t>
  </si>
  <si>
    <t>22.09.2023 07:53:25</t>
  </si>
  <si>
    <t>22.09.2023 07:53:26</t>
  </si>
  <si>
    <t>22.09.2023 07:53:28</t>
  </si>
  <si>
    <t>22.09.2023 07:53:29</t>
  </si>
  <si>
    <t>22.09.2023 07:53:31</t>
  </si>
  <si>
    <t>22.09.2023 07:53:32</t>
  </si>
  <si>
    <t>22.09.2023 07:53:37</t>
  </si>
  <si>
    <t>22.09.2023 07:53:38</t>
  </si>
  <si>
    <t>22.09.2023 07:53:40</t>
  </si>
  <si>
    <t>22.09.2023 07:53:41</t>
  </si>
  <si>
    <t>22.09.2023 07:53:43</t>
  </si>
  <si>
    <t>22.09.2023 07:53:44</t>
  </si>
  <si>
    <t>22.09.2023 07:53:46</t>
  </si>
  <si>
    <t>22.09.2023 07:53:47</t>
  </si>
  <si>
    <t>22.09.2023 07:53:49</t>
  </si>
  <si>
    <t>22.09.2023 07:53:50</t>
  </si>
  <si>
    <t>22.09.2023 07:53:52</t>
  </si>
  <si>
    <t>22.09.2023 07:53:53</t>
  </si>
  <si>
    <t>22.09.2023 07:53:55</t>
  </si>
  <si>
    <t>22.09.2023 07:54:05</t>
  </si>
  <si>
    <t>22.09.2023 07:54:08</t>
  </si>
  <si>
    <t>22.09.2023 07:54:10</t>
  </si>
  <si>
    <t>22.09.2023 07:54:11</t>
  </si>
  <si>
    <t>22.09.2023 07:54:13</t>
  </si>
  <si>
    <t>22.09.2023 07:54:14</t>
  </si>
  <si>
    <t>22.09.2023 07:54:16</t>
  </si>
  <si>
    <t>22.09.2023 07:54:17</t>
  </si>
  <si>
    <t>22.09.2023 07:54:22</t>
  </si>
  <si>
    <t>22.09.2023 07:54:23</t>
  </si>
  <si>
    <t>22.09.2023 07:54:25</t>
  </si>
  <si>
    <t>22.09.2023 07:54:26</t>
  </si>
  <si>
    <t>22.09.2023 07:54:28</t>
  </si>
  <si>
    <t>22.09.2023 07:54:31</t>
  </si>
  <si>
    <t>22.09.2023 07:54:55</t>
  </si>
  <si>
    <t>22.09.2023 07:54:56</t>
  </si>
  <si>
    <t>22.09.2023 07:54:58</t>
  </si>
  <si>
    <t>22.09.2023 07:54:59</t>
  </si>
  <si>
    <t>22.09.2023 07:55:01</t>
  </si>
  <si>
    <t>22.09.2023 07:56:35</t>
  </si>
  <si>
    <t>22.09.2023 07:56:37</t>
  </si>
  <si>
    <t>22.09.2023 07:56:38</t>
  </si>
  <si>
    <t>22.09.2023 07:56:40</t>
  </si>
  <si>
    <t>22.09.2023 07:56:41</t>
  </si>
  <si>
    <t>22.09.2023 07:57:11</t>
  </si>
  <si>
    <t>22.09.2023 07:57:13</t>
  </si>
  <si>
    <t>22.09.2023 07:57:14</t>
  </si>
  <si>
    <t>22.09.2023 07:57:16</t>
  </si>
  <si>
    <t>22.09.2023 07:57:17</t>
  </si>
  <si>
    <t>22.09.2023 07:57:19</t>
  </si>
  <si>
    <t>22.09.2023 07:59:19</t>
  </si>
  <si>
    <t>22.09.2023 07:59:20</t>
  </si>
  <si>
    <t>22.09.2023 07:59:22</t>
  </si>
  <si>
    <t>22.09.2023 07:59:23</t>
  </si>
  <si>
    <t>22.09.2023 07:59:47</t>
  </si>
  <si>
    <t>22.09.2023 07:59:49</t>
  </si>
  <si>
    <t>22.09.2023 07:59:50</t>
  </si>
  <si>
    <t>22.09.2023 07:59:52</t>
  </si>
  <si>
    <t>22.09.2023 07:59:53</t>
  </si>
  <si>
    <t>22.09.2023 07:59:55</t>
  </si>
  <si>
    <t>22.09.2023 07:59:56</t>
  </si>
  <si>
    <t>22.09.2023 07:59:58</t>
  </si>
  <si>
    <t>22.09.2023 07:59:59</t>
  </si>
  <si>
    <t>22.09.2023 08:01:04</t>
  </si>
  <si>
    <t>22.09.2023 08:01:05</t>
  </si>
  <si>
    <t>22.09.2023 08:01:07</t>
  </si>
  <si>
    <t>22.09.2023 08:01:08</t>
  </si>
  <si>
    <t>22.09.2023 08:01:10</t>
  </si>
  <si>
    <t>22.09.2023 08:01:13</t>
  </si>
  <si>
    <t>22.09.2023 08:01:14</t>
  </si>
  <si>
    <t>22.09.2023 08:01:16</t>
  </si>
  <si>
    <t>22.09.2023 08:01:17</t>
  </si>
  <si>
    <t>22.09.2023 08:01:58</t>
  </si>
  <si>
    <t>22.09.2023 08:01:59</t>
  </si>
  <si>
    <t>22.09.2023 08:02:01</t>
  </si>
  <si>
    <t>22.09.2023 08:02:02</t>
  </si>
  <si>
    <t>22.09.2023 08:02:04</t>
  </si>
  <si>
    <t>22.09.2023 08:02:17</t>
  </si>
  <si>
    <t>22.09.2023 08:02:20</t>
  </si>
  <si>
    <t>22.09.2023 08:02:22</t>
  </si>
  <si>
    <t>22.09.2023 08:02:23</t>
  </si>
  <si>
    <t>22.09.2023 08:02:25</t>
  </si>
  <si>
    <t>22.09.2023 08:02:26</t>
  </si>
  <si>
    <t>22.09.2023 08:02:50</t>
  </si>
  <si>
    <t>22.09.2023 08:02:51</t>
  </si>
  <si>
    <t>22.09.2023 08:02:53</t>
  </si>
  <si>
    <t>22.09.2023 08:02:54</t>
  </si>
  <si>
    <t>22.09.2023 08:02:56</t>
  </si>
  <si>
    <t>22.09.2023 08:02:57</t>
  </si>
  <si>
    <t>22.09.2023 08:03:05</t>
  </si>
  <si>
    <t>22.09.2023 08:03:06</t>
  </si>
  <si>
    <t>22.09.2023 08:03:08</t>
  </si>
  <si>
    <t>22.09.2023 08:03:09</t>
  </si>
  <si>
    <t>22.09.2023 08:04:15</t>
  </si>
  <si>
    <t>22.09.2023 08:04:17</t>
  </si>
  <si>
    <t>22.09.2023 08:04:18</t>
  </si>
  <si>
    <t>22.09.2023 08:04:20</t>
  </si>
  <si>
    <t>22.09.2023 08:04:21</t>
  </si>
  <si>
    <t>22.09.2023 08:05:42</t>
  </si>
  <si>
    <t>22.09.2023 08:05:44</t>
  </si>
  <si>
    <t>22.09.2023 08:05:45</t>
  </si>
  <si>
    <t>22.09.2023 08:05:47</t>
  </si>
  <si>
    <t>22.09.2023 08:05:48</t>
  </si>
  <si>
    <t>22.09.2023 08:05:59</t>
  </si>
  <si>
    <t>22.09.2023 08:06:00</t>
  </si>
  <si>
    <t>22.09.2023 08:06:02</t>
  </si>
  <si>
    <t>22.09.2023 08:06:03</t>
  </si>
  <si>
    <t>22.09.2023 08:06:11</t>
  </si>
  <si>
    <t>22.09.2023 08:06:45</t>
  </si>
  <si>
    <t>22.09.2023 08:06:47</t>
  </si>
  <si>
    <t>22.09.2023 08:06:48</t>
  </si>
  <si>
    <t>22.09.2023 08:06:50</t>
  </si>
  <si>
    <t>22.09.2023 08:07:12</t>
  </si>
  <si>
    <t>22.09.2023 08:07:14</t>
  </si>
  <si>
    <t>22.09.2023 08:07:15</t>
  </si>
  <si>
    <t>22.09.2023 08:07:17</t>
  </si>
  <si>
    <t>22.09.2023 08:07:18</t>
  </si>
  <si>
    <t>22.09.2023 08:07:20</t>
  </si>
  <si>
    <t>22.09.2023 08:07:21</t>
  </si>
  <si>
    <t>22.09.2023 08:07:24</t>
  </si>
  <si>
    <t>22.09.2023 08:07:27</t>
  </si>
  <si>
    <t>22.09.2023 08:07:29</t>
  </si>
  <si>
    <t>22.09.2023 08:07:30</t>
  </si>
  <si>
    <t>22.09.2023 08:07:32</t>
  </si>
  <si>
    <t>22.09.2023 08:07:41</t>
  </si>
  <si>
    <t>22.09.2023 08:07:42</t>
  </si>
  <si>
    <t>22.09.2023 08:07:44</t>
  </si>
  <si>
    <t>22.09.2023 08:07:45</t>
  </si>
  <si>
    <t>22.09.2023 08:07:47</t>
  </si>
  <si>
    <t>22.09.2023 08:07:48</t>
  </si>
  <si>
    <t>22.09.2023 08:07:50</t>
  </si>
  <si>
    <t>22.09.2023 08:07:51</t>
  </si>
  <si>
    <t>22.09.2023 08:08:06</t>
  </si>
  <si>
    <t>22.09.2023 08:08:08</t>
  </si>
  <si>
    <t>22.09.2023 08:08:09</t>
  </si>
  <si>
    <t>22.09.2023 08:08:11</t>
  </si>
  <si>
    <t>22.09.2023 08:08:12</t>
  </si>
  <si>
    <t>22.09.2023 08:08:14</t>
  </si>
  <si>
    <t>22.09.2023 08:08:15</t>
  </si>
  <si>
    <t>22.09.2023 08:08:17</t>
  </si>
  <si>
    <t>22.09.2023 08:08:24</t>
  </si>
  <si>
    <t>22.09.2023 08:08:26</t>
  </si>
  <si>
    <t>22.09.2023 08:08:27</t>
  </si>
  <si>
    <t>22.09.2023 08:08:29</t>
  </si>
  <si>
    <t>22.09.2023 08:08:30</t>
  </si>
  <si>
    <t>22.09.2023 08:08:32</t>
  </si>
  <si>
    <t>22.09.2023 08:08:33</t>
  </si>
  <si>
    <t>22.09.2023 08:09:23</t>
  </si>
  <si>
    <t>22.09.2023 08:09:24</t>
  </si>
  <si>
    <t>22.09.2023 08:09:26</t>
  </si>
  <si>
    <t>22.09.2023 08:09:27</t>
  </si>
  <si>
    <t>22.09.2023 08:09:30</t>
  </si>
  <si>
    <t>22.09.2023 08:09:45</t>
  </si>
  <si>
    <t>22.09.2023 08:09:47</t>
  </si>
  <si>
    <t>22.09.2023 08:09:48</t>
  </si>
  <si>
    <t>22.09.2023 08:09:50</t>
  </si>
  <si>
    <t>22.09.2023 08:09:51</t>
  </si>
  <si>
    <t>22.09.2023 08:09:53</t>
  </si>
  <si>
    <t>22.09.2023 08:09:54</t>
  </si>
  <si>
    <t>22.09.2023 08:10:14</t>
  </si>
  <si>
    <t>22.09.2023 08:10:15</t>
  </si>
  <si>
    <t>22.09.2023 08:10:18</t>
  </si>
  <si>
    <t>22.09.2023 08:10:20</t>
  </si>
  <si>
    <t>22.09.2023 08:10:21</t>
  </si>
  <si>
    <t>22.09.2023 08:10:23</t>
  </si>
  <si>
    <t>22.09.2023 08:10:24</t>
  </si>
  <si>
    <t>22.09.2023 08:10:53</t>
  </si>
  <si>
    <t>22.09.2023 08:10:54</t>
  </si>
  <si>
    <t>22.09.2023 08:10:56</t>
  </si>
  <si>
    <t>22.09.2023 08:10:57</t>
  </si>
  <si>
    <t>22.09.2023 08:10:59</t>
  </si>
  <si>
    <t>22.09.2023 08:11:00</t>
  </si>
  <si>
    <t>22.09.2023 08:11:02</t>
  </si>
  <si>
    <t>22.09.2023 08:11:03</t>
  </si>
  <si>
    <t>22.09.2023 08:11:44</t>
  </si>
  <si>
    <t>22.09.2023 08:11:45</t>
  </si>
  <si>
    <t>22.09.2023 08:11:47</t>
  </si>
  <si>
    <t>22.09.2023 08:11:48</t>
  </si>
  <si>
    <t>22.09.2023 08:11:50</t>
  </si>
  <si>
    <t>22.09.2023 08:12:12</t>
  </si>
  <si>
    <t>22.09.2023 08:12:15</t>
  </si>
  <si>
    <t>22.09.2023 08:12:17</t>
  </si>
  <si>
    <t>22.09.2023 08:12:18</t>
  </si>
  <si>
    <t>22.09.2023 08:12:20</t>
  </si>
  <si>
    <t>22.09.2023 08:13:14</t>
  </si>
  <si>
    <t>22.09.2023 08:13:17</t>
  </si>
  <si>
    <t>22.09.2023 08:13:18</t>
  </si>
  <si>
    <t>22.09.2023 08:13:20</t>
  </si>
  <si>
    <t>22.09.2023 08:13:21</t>
  </si>
  <si>
    <t>22.09.2023 08:13:50</t>
  </si>
  <si>
    <t>22.09.2023 08:13:51</t>
  </si>
  <si>
    <t>22.09.2023 08:13:53</t>
  </si>
  <si>
    <t>22.09.2023 08:13:54</t>
  </si>
  <si>
    <t>22.09.2023 08:13:56</t>
  </si>
  <si>
    <t>22.09.2023 08:13:57</t>
  </si>
  <si>
    <t>22.09.2023 08:14:35</t>
  </si>
  <si>
    <t>22.09.2023 08:14:38</t>
  </si>
  <si>
    <t>22.09.2023 08:14:39</t>
  </si>
  <si>
    <t>22.09.2023 08:14:41</t>
  </si>
  <si>
    <t>22.09.2023 08:14:42</t>
  </si>
  <si>
    <t>22.09.2023 08:14:44</t>
  </si>
  <si>
    <t>22.09.2023 08:14:50</t>
  </si>
  <si>
    <t>22.09.2023 08:14:51</t>
  </si>
  <si>
    <t>22.09.2023 08:14:53</t>
  </si>
  <si>
    <t>22.09.2023 08:14:54</t>
  </si>
  <si>
    <t>22.09.2023 08:14:56</t>
  </si>
  <si>
    <t>22.09.2023 08:14:57</t>
  </si>
  <si>
    <t>22.09.2023 08:15:00</t>
  </si>
  <si>
    <t>22.09.2023 08:15:02</t>
  </si>
  <si>
    <t>22.09.2023 08:15:06</t>
  </si>
  <si>
    <t>22.09.2023 08:15:08</t>
  </si>
  <si>
    <t>22.09.2023 08:15:11</t>
  </si>
  <si>
    <t>22.09.2023 08:15:14</t>
  </si>
  <si>
    <t>22.09.2023 08:15:35</t>
  </si>
  <si>
    <t>22.09.2023 08:15:36</t>
  </si>
  <si>
    <t>22.09.2023 08:15:38</t>
  </si>
  <si>
    <t>22.09.2023 08:15:39</t>
  </si>
  <si>
    <t>22.09.2023 08:15:41</t>
  </si>
  <si>
    <t>22.09.2023 08:15:42</t>
  </si>
  <si>
    <t>22.09.2023 08:16:24</t>
  </si>
  <si>
    <t>22.09.2023 08:16:26</t>
  </si>
  <si>
    <t>22.09.2023 08:19:18</t>
  </si>
  <si>
    <t>22.09.2023 08:19:20</t>
  </si>
  <si>
    <t>22.09.2023 08:19:21</t>
  </si>
  <si>
    <t>22.09.2023 08:19:23</t>
  </si>
  <si>
    <t>22.09.2023 08:19:24</t>
  </si>
  <si>
    <t>22.09.2023 08:19:26</t>
  </si>
  <si>
    <t>22.09.2023 08:19:33</t>
  </si>
  <si>
    <t>22.09.2023 08:19:35</t>
  </si>
  <si>
    <t>22.09.2023 08:19:38</t>
  </si>
  <si>
    <t>22.09.2023 08:19:39</t>
  </si>
  <si>
    <t>22.09.2023 08:19:41</t>
  </si>
  <si>
    <t>22.09.2023 08:19:42</t>
  </si>
  <si>
    <t>22.09.2023 08:19:44</t>
  </si>
  <si>
    <t>22.09.2023 08:19:47</t>
  </si>
  <si>
    <t>22.09.2023 08:19:48</t>
  </si>
  <si>
    <t>22.09.2023 08:19:50</t>
  </si>
  <si>
    <t>22.09.2023 08:19:51</t>
  </si>
  <si>
    <t>22.09.2023 08:19:53</t>
  </si>
  <si>
    <t>22.09.2023 08:19:54</t>
  </si>
  <si>
    <t>22.09.2023 08:19:56</t>
  </si>
  <si>
    <t>22.09.2023 08:20:12</t>
  </si>
  <si>
    <t>22.09.2023 08:20:15</t>
  </si>
  <si>
    <t>22.09.2023 08:20:17</t>
  </si>
  <si>
    <t>22.09.2023 08:20:18</t>
  </si>
  <si>
    <t>22.09.2023 08:20:20</t>
  </si>
  <si>
    <t>22.09.2023 08:20:21</t>
  </si>
  <si>
    <t>22.09.2023 08:20:23</t>
  </si>
  <si>
    <t>22.09.2023 08:20:48</t>
  </si>
  <si>
    <t>22.09.2023 08:20:50</t>
  </si>
  <si>
    <t>22.09.2023 08:20:51</t>
  </si>
  <si>
    <t>22.09.2023 08:20:53</t>
  </si>
  <si>
    <t>22.09.2023 08:20:54</t>
  </si>
  <si>
    <t>22.09.2023 08:20:56</t>
  </si>
  <si>
    <t>22.09.2023 08:21:21</t>
  </si>
  <si>
    <t>22.09.2023 08:21:24</t>
  </si>
  <si>
    <t>22.09.2023 08:21:26</t>
  </si>
  <si>
    <t>22.09.2023 08:21:27</t>
  </si>
  <si>
    <t>22.09.2023 08:21:29</t>
  </si>
  <si>
    <t>22.09.2023 08:21:30</t>
  </si>
  <si>
    <t>22.09.2023 08:21:32</t>
  </si>
  <si>
    <t>22.09.2023 08:21:36</t>
  </si>
  <si>
    <t>22.09.2023 08:21:41</t>
  </si>
  <si>
    <t>22.09.2023 08:21:45</t>
  </si>
  <si>
    <t>22.09.2023 08:21:48</t>
  </si>
  <si>
    <t>22.09.2023 08:22:15</t>
  </si>
  <si>
    <t>22.09.2023 08:22:17</t>
  </si>
  <si>
    <t>22.09.2023 08:22:18</t>
  </si>
  <si>
    <t>22.09.2023 08:22:20</t>
  </si>
  <si>
    <t>22.09.2023 08:22:50</t>
  </si>
  <si>
    <t>22.09.2023 08:22:51</t>
  </si>
  <si>
    <t>22.09.2023 08:22:53</t>
  </si>
  <si>
    <t>22.09.2023 08:22:54</t>
  </si>
  <si>
    <t>22.09.2023 08:22:56</t>
  </si>
  <si>
    <t>22.09.2023 08:22:57</t>
  </si>
  <si>
    <t>22.09.2023 08:22:59</t>
  </si>
  <si>
    <t>22.09.2023 08:23:12</t>
  </si>
  <si>
    <t>22.09.2023 08:23:14</t>
  </si>
  <si>
    <t>22.09.2023 08:23:15</t>
  </si>
  <si>
    <t>22.09.2023 08:23:17</t>
  </si>
  <si>
    <t>22.09.2023 08:23:18</t>
  </si>
  <si>
    <t>22.09.2023 08:24:18</t>
  </si>
  <si>
    <t>22.09.2023 08:24:20</t>
  </si>
  <si>
    <t>22.09.2023 08:24:21</t>
  </si>
  <si>
    <t>22.09.2023 08:24:23</t>
  </si>
  <si>
    <t>22.09.2023 08:24:24</t>
  </si>
  <si>
    <t>22.09.2023 08:24:26</t>
  </si>
  <si>
    <t>22.09.2023 08:24:29</t>
  </si>
  <si>
    <t>22.09.2023 08:25:02</t>
  </si>
  <si>
    <t>22.09.2023 08:25:03</t>
  </si>
  <si>
    <t>22.09.2023 08:25:05</t>
  </si>
  <si>
    <t>22.09.2023 08:25:06</t>
  </si>
  <si>
    <t>22.09.2023 08:25:29</t>
  </si>
  <si>
    <t>22.09.2023 08:25:30</t>
  </si>
  <si>
    <t>22.09.2023 08:25:33</t>
  </si>
  <si>
    <t>22.09.2023 08:25:36</t>
  </si>
  <si>
    <t>22.09.2023 08:25:39</t>
  </si>
  <si>
    <t>22.09.2023 08:25:42</t>
  </si>
  <si>
    <t>22.09.2023 08:25:44</t>
  </si>
  <si>
    <t>22.09.2023 08:25:45</t>
  </si>
  <si>
    <t>22.09.2023 08:25:47</t>
  </si>
  <si>
    <t>22.09.2023 08:25:48</t>
  </si>
  <si>
    <t>22.09.2023 08:26:44</t>
  </si>
  <si>
    <t>22.09.2023 08:26:45</t>
  </si>
  <si>
    <t>22.09.2023 08:26:47</t>
  </si>
  <si>
    <t>22.09.2023 08:26:48</t>
  </si>
  <si>
    <t>22.09.2023 08:26:50</t>
  </si>
  <si>
    <t>22.09.2023 08:26:51</t>
  </si>
  <si>
    <t>22.09.2023 08:26:54</t>
  </si>
  <si>
    <t>22.09.2023 08:27:37</t>
  </si>
  <si>
    <t>22.09.2023 08:27:40</t>
  </si>
  <si>
    <t>22.09.2023 08:27:42</t>
  </si>
  <si>
    <t>22.09.2023 08:27:43</t>
  </si>
  <si>
    <t>22.09.2023 08:27:58</t>
  </si>
  <si>
    <t>22.09.2023 08:28:00</t>
  </si>
  <si>
    <t>22.09.2023 08:28:01</t>
  </si>
  <si>
    <t>22.09.2023 08:28:03</t>
  </si>
  <si>
    <t>22.09.2023 08:28:04</t>
  </si>
  <si>
    <t>22.09.2023 08:28:31</t>
  </si>
  <si>
    <t>22.09.2023 08:28:33</t>
  </si>
  <si>
    <t>22.09.2023 08:28:34</t>
  </si>
  <si>
    <t>22.09.2023 08:29:27</t>
  </si>
  <si>
    <t>22.09.2023 08:29:28</t>
  </si>
  <si>
    <t>22.09.2023 08:29:49</t>
  </si>
  <si>
    <t>22.09.2023 08:29:52</t>
  </si>
  <si>
    <t>22.09.2023 08:29:54</t>
  </si>
  <si>
    <t>22.09.2023 08:29:55</t>
  </si>
  <si>
    <t>22.09.2023 08:29:57</t>
  </si>
  <si>
    <t>22.09.2023 08:29:58</t>
  </si>
  <si>
    <t>22.09.2023 08:30:00</t>
  </si>
  <si>
    <t>22.09.2023 08:30:06</t>
  </si>
  <si>
    <t>22.09.2023 08:30:07</t>
  </si>
  <si>
    <t>22.09.2023 08:30:09</t>
  </si>
  <si>
    <t>22.09.2023 08:30:12</t>
  </si>
  <si>
    <t>22.09.2023 08:31:13</t>
  </si>
  <si>
    <t>22.09.2023 08:31:15</t>
  </si>
  <si>
    <t>22.09.2023 08:31:16</t>
  </si>
  <si>
    <t>22.09.2023 08:31:18</t>
  </si>
  <si>
    <t>22.09.2023 08:31:19</t>
  </si>
  <si>
    <t>22.09.2023 08:31:45</t>
  </si>
  <si>
    <t>22.09.2023 08:31:48</t>
  </si>
  <si>
    <t>22.09.2023 08:31:49</t>
  </si>
  <si>
    <t>22.09.2023 08:31:58</t>
  </si>
  <si>
    <t>22.09.2023 08:32:00</t>
  </si>
  <si>
    <t>22.09.2023 08:32:01</t>
  </si>
  <si>
    <t>22.09.2023 08:32:03</t>
  </si>
  <si>
    <t>22.09.2023 08:32:43</t>
  </si>
  <si>
    <t>22.09.2023 08:32:46</t>
  </si>
  <si>
    <t>22.09.2023 08:32:49</t>
  </si>
  <si>
    <t>22.09.2023 08:32:51</t>
  </si>
  <si>
    <t>22.09.2023 08:32:52</t>
  </si>
  <si>
    <t>22.09.2023 08:32:54</t>
  </si>
  <si>
    <t>22.09.2023 08:33:04</t>
  </si>
  <si>
    <t>22.09.2023 08:33:06</t>
  </si>
  <si>
    <t>22.09.2023 08:33:07</t>
  </si>
  <si>
    <t>22.09.2023 08:33:09</t>
  </si>
  <si>
    <t>22.09.2023 08:33:10</t>
  </si>
  <si>
    <t>22.09.2023 08:33:12</t>
  </si>
  <si>
    <t>22.09.2023 08:33:13</t>
  </si>
  <si>
    <t>22.09.2023 08:33:22</t>
  </si>
  <si>
    <t>22.09.2023 08:33:24</t>
  </si>
  <si>
    <t>22.09.2023 08:33:25</t>
  </si>
  <si>
    <t>22.09.2023 08:33:27</t>
  </si>
  <si>
    <t>22.09.2023 08:33:28</t>
  </si>
  <si>
    <t>22.09.2023 08:33:30</t>
  </si>
  <si>
    <t>22.09.2023 08:36:01</t>
  </si>
  <si>
    <t>22.09.2023 08:36:03</t>
  </si>
  <si>
    <t>22.09.2023 08:36:04</t>
  </si>
  <si>
    <t>22.09.2023 08:36:06</t>
  </si>
  <si>
    <t>22.09.2023 08:36:07</t>
  </si>
  <si>
    <t>22.09.2023 08:36:09</t>
  </si>
  <si>
    <t>22.09.2023 08:36:33</t>
  </si>
  <si>
    <t>22.09.2023 08:36:34</t>
  </si>
  <si>
    <t>22.09.2023 08:36:52</t>
  </si>
  <si>
    <t>22.09.2023 08:36:54</t>
  </si>
  <si>
    <t>22.09.2023 08:36:55</t>
  </si>
  <si>
    <t>22.09.2023 08:37:12</t>
  </si>
  <si>
    <t>22.09.2023 08:37:13</t>
  </si>
  <si>
    <t>22.09.2023 08:37:15</t>
  </si>
  <si>
    <t>22.09.2023 08:37:18</t>
  </si>
  <si>
    <t>22.09.2023 08:37:42</t>
  </si>
  <si>
    <t>22.09.2023 08:37:43</t>
  </si>
  <si>
    <t>22.09.2023 08:37:45</t>
  </si>
  <si>
    <t>22.09.2023 08:37:46</t>
  </si>
  <si>
    <t>22.09.2023 08:37:48</t>
  </si>
  <si>
    <t>22.09.2023 08:37:51</t>
  </si>
  <si>
    <t>22.09.2023 08:39:40</t>
  </si>
  <si>
    <t>22.09.2023 08:39:43</t>
  </si>
  <si>
    <t>22.09.2023 08:39:45</t>
  </si>
  <si>
    <t>22.09.2023 08:39:46</t>
  </si>
  <si>
    <t>22.09.2023 08:39:48</t>
  </si>
  <si>
    <t>22.09.2023 08:39:49</t>
  </si>
  <si>
    <t>22.09.2023 08:39:51</t>
  </si>
  <si>
    <t>22.09.2023 08:40:22</t>
  </si>
  <si>
    <t>22.09.2023 08:40:24</t>
  </si>
  <si>
    <t>22.09.2023 08:40:25</t>
  </si>
  <si>
    <t>22.09.2023 08:40:39</t>
  </si>
  <si>
    <t>22.09.2023 08:40:40</t>
  </si>
  <si>
    <t>22.09.2023 08:40:43</t>
  </si>
  <si>
    <t>22.09.2023 08:40:45</t>
  </si>
  <si>
    <t>22.09.2023 08:41:39</t>
  </si>
  <si>
    <t>22.09.2023 08:42:40</t>
  </si>
  <si>
    <t>22.09.2023 08:42:42</t>
  </si>
  <si>
    <t>22.09.2023 08:42:43</t>
  </si>
  <si>
    <t>22.09.2023 08:42:45</t>
  </si>
  <si>
    <t>22.09.2023 08:42:46</t>
  </si>
  <si>
    <t>22.09.2023 08:42:48</t>
  </si>
  <si>
    <t>22.09.2023 08:43:01</t>
  </si>
  <si>
    <t>22.09.2023 08:43:03</t>
  </si>
  <si>
    <t>22.09.2023 08:43:04</t>
  </si>
  <si>
    <t>22.09.2023 08:43:06</t>
  </si>
  <si>
    <t>22.09.2023 08:43:07</t>
  </si>
  <si>
    <t>22.09.2023 08:43:09</t>
  </si>
  <si>
    <t>22.09.2023 08:43:10</t>
  </si>
  <si>
    <t>22.09.2023 08:43:12</t>
  </si>
  <si>
    <t>22.09.2023 08:43:13</t>
  </si>
  <si>
    <t>22.09.2023 08:43:15</t>
  </si>
  <si>
    <t>22.09.2023 08:43:16</t>
  </si>
  <si>
    <t>22.09.2023 08:43:18</t>
  </si>
  <si>
    <t>22.09.2023 08:43:19</t>
  </si>
  <si>
    <t>22.09.2023 08:43:22</t>
  </si>
  <si>
    <t>22.09.2023 08:44:12</t>
  </si>
  <si>
    <t>22.09.2023 08:44:13</t>
  </si>
  <si>
    <t>22.09.2023 08:44:15</t>
  </si>
  <si>
    <t>22.09.2023 08:44:16</t>
  </si>
  <si>
    <t>22.09.2023 08:44:18</t>
  </si>
  <si>
    <t>22.09.2023 08:45:13</t>
  </si>
  <si>
    <t>22.09.2023 08:45:15</t>
  </si>
  <si>
    <t>22.09.2023 08:45:16</t>
  </si>
  <si>
    <t>22.09.2023 08:45:18</t>
  </si>
  <si>
    <t>22.09.2023 08:45:19</t>
  </si>
  <si>
    <t>22.09.2023 08:45:45</t>
  </si>
  <si>
    <t>22.09.2023 08:45:46</t>
  </si>
  <si>
    <t>22.09.2023 08:45:48</t>
  </si>
  <si>
    <t>22.09.2023 08:45:49</t>
  </si>
  <si>
    <t>22.09.2023 08:45:51</t>
  </si>
  <si>
    <t>22.09.2023 08:45:52</t>
  </si>
  <si>
    <t>22.09.2023 08:45:54</t>
  </si>
  <si>
    <t>22.09.2023 08:46:19</t>
  </si>
  <si>
    <t>22.09.2023 08:46:21</t>
  </si>
  <si>
    <t>22.09.2023 08:46:22</t>
  </si>
  <si>
    <t>22.09.2023 08:46:24</t>
  </si>
  <si>
    <t>22.09.2023 08:46:25</t>
  </si>
  <si>
    <t>22.09.2023 08:46:27</t>
  </si>
  <si>
    <t>22.09.2023 08:47:36</t>
  </si>
  <si>
    <t>22.09.2023 08:47:37</t>
  </si>
  <si>
    <t>22.09.2023 08:47:39</t>
  </si>
  <si>
    <t>22.09.2023 08:47:40</t>
  </si>
  <si>
    <t>22.09.2023 08:47:43</t>
  </si>
  <si>
    <t>22.09.2023 08:48:03</t>
  </si>
  <si>
    <t>22.09.2023 08:48:06</t>
  </si>
  <si>
    <t>22.09.2023 08:48:07</t>
  </si>
  <si>
    <t>22.09.2023 08:48:09</t>
  </si>
  <si>
    <t>22.09.2023 08:48:10</t>
  </si>
  <si>
    <t>22.09.2023 08:48:12</t>
  </si>
  <si>
    <t>22.09.2023 08:48:13</t>
  </si>
  <si>
    <t>22.09.2023 08:48:15</t>
  </si>
  <si>
    <t>22.09.2023 08:48:18</t>
  </si>
  <si>
    <t>22.09.2023 08:48:19</t>
  </si>
  <si>
    <t>22.09.2023 08:48:21</t>
  </si>
  <si>
    <t>22.09.2023 08:48:42</t>
  </si>
  <si>
    <t>22.09.2023 08:48:43</t>
  </si>
  <si>
    <t>22.09.2023 08:48:45</t>
  </si>
  <si>
    <t>22.09.2023 08:48:46</t>
  </si>
  <si>
    <t>22.09.2023 08:48:48</t>
  </si>
  <si>
    <t>22.09.2023 08:48:49</t>
  </si>
  <si>
    <t>22.09.2023 08:49:16</t>
  </si>
  <si>
    <t>22.09.2023 08:49:18</t>
  </si>
  <si>
    <t>22.09.2023 08:49:19</t>
  </si>
  <si>
    <t>22.09.2023 08:52:27</t>
  </si>
  <si>
    <t>22.09.2023 08:52:28</t>
  </si>
  <si>
    <t>22.09.2023 08:52:30</t>
  </si>
  <si>
    <t>22.09.2023 08:52:31</t>
  </si>
  <si>
    <t>22.09.2023 08:52:33</t>
  </si>
  <si>
    <t>22.09.2023 08:52:34</t>
  </si>
  <si>
    <t>22.09.2023 08:52:36</t>
  </si>
  <si>
    <t>22.09.2023 08:52:37</t>
  </si>
  <si>
    <t>22.09.2023 08:52:39</t>
  </si>
  <si>
    <t>22.09.2023 08:52:40</t>
  </si>
  <si>
    <t>22.09.2023 08:52:42</t>
  </si>
  <si>
    <t>22.09.2023 08:52:43</t>
  </si>
  <si>
    <t>22.09.2023 08:52:45</t>
  </si>
  <si>
    <t>22.09.2023 08:53:00</t>
  </si>
  <si>
    <t>22.09.2023 08:53:01</t>
  </si>
  <si>
    <t>22.09.2023 08:53:03</t>
  </si>
  <si>
    <t>22.09.2023 08:53:04</t>
  </si>
  <si>
    <t>22.09.2023 08:53:06</t>
  </si>
  <si>
    <t>22.09.2023 08:53:13</t>
  </si>
  <si>
    <t>22.09.2023 08:53:15</t>
  </si>
  <si>
    <t>22.09.2023 08:53:16</t>
  </si>
  <si>
    <t>22.09.2023 08:53:18</t>
  </si>
  <si>
    <t>22.09.2023 08:53:19</t>
  </si>
  <si>
    <t>22.09.2023 08:53:21</t>
  </si>
  <si>
    <t>22.09.2023 08:53:22</t>
  </si>
  <si>
    <t>22.09.2023 08:53:25</t>
  </si>
  <si>
    <t>22.09.2023 08:54:15</t>
  </si>
  <si>
    <t>22.09.2023 08:54:16</t>
  </si>
  <si>
    <t>22.09.2023 08:54:18</t>
  </si>
  <si>
    <t>22.09.2023 08:54:19</t>
  </si>
  <si>
    <t>22.09.2023 08:54:21</t>
  </si>
  <si>
    <t>22.09.2023 08:56:48</t>
  </si>
  <si>
    <t>22.09.2023 08:56:49</t>
  </si>
  <si>
    <t>22.09.2023 08:56:51</t>
  </si>
  <si>
    <t>22.09.2023 08:56:52</t>
  </si>
  <si>
    <t>22.09.2023 08:59:00</t>
  </si>
  <si>
    <t>22.09.2023 08:59:06</t>
  </si>
  <si>
    <t>22.09.2023 08:59:45</t>
  </si>
  <si>
    <t>22.09.2023 08:59:46</t>
  </si>
  <si>
    <t>22.09.2023 08:59:48</t>
  </si>
  <si>
    <t>22.09.2023 08:59:49</t>
  </si>
  <si>
    <t>22.09.2023 08:59:51</t>
  </si>
  <si>
    <t>22.09.2023 08:59:52</t>
  </si>
  <si>
    <t>22.09.2023 08:59:54</t>
  </si>
  <si>
    <t>22.09.2023 08:59:57</t>
  </si>
  <si>
    <t>22.09.2023 09:00:01</t>
  </si>
  <si>
    <t>22.09.2023 09:00:03</t>
  </si>
  <si>
    <t>22.09.2023 09:00:04</t>
  </si>
  <si>
    <t>22.09.2023 09:00:06</t>
  </si>
  <si>
    <t>22.09.2023 09:00:07</t>
  </si>
  <si>
    <t>22.09.2023 09:00:09</t>
  </si>
  <si>
    <t>22.09.2023 09:00:10</t>
  </si>
  <si>
    <t>22.09.2023 09:00:12</t>
  </si>
  <si>
    <t>22.09.2023 09:00:13</t>
  </si>
  <si>
    <t>22.09.2023 09:00:15</t>
  </si>
  <si>
    <t>22.09.2023 09:00:16</t>
  </si>
  <si>
    <t>22.09.2023 09:00:40</t>
  </si>
  <si>
    <t>22.09.2023 09:00:41</t>
  </si>
  <si>
    <t>22.09.2023 09:00:43</t>
  </si>
  <si>
    <t>22.09.2023 09:00:44</t>
  </si>
  <si>
    <t>22.09.2023 09:00:46</t>
  </si>
  <si>
    <t>22.09.2023 09:01:22</t>
  </si>
  <si>
    <t>22.09.2023 09:01:23</t>
  </si>
  <si>
    <t>22.09.2023 09:01:25</t>
  </si>
  <si>
    <t>22.09.2023 09:01:26</t>
  </si>
  <si>
    <t>22.09.2023 09:01:28</t>
  </si>
  <si>
    <t>22.09.2023 09:01:47</t>
  </si>
  <si>
    <t>22.09.2023 09:01:49</t>
  </si>
  <si>
    <t>22.09.2023 09:01:50</t>
  </si>
  <si>
    <t>22.09.2023 09:01:52</t>
  </si>
  <si>
    <t>22.09.2023 09:01:53</t>
  </si>
  <si>
    <t>22.09.2023 09:01:55</t>
  </si>
  <si>
    <t>22.09.2023 09:02:02</t>
  </si>
  <si>
    <t>22.09.2023 09:02:05</t>
  </si>
  <si>
    <t>22.09.2023 09:02:07</t>
  </si>
  <si>
    <t>22.09.2023 09:02:08</t>
  </si>
  <si>
    <t>22.09.2023 09:02:10</t>
  </si>
  <si>
    <t>22.09.2023 09:02:11</t>
  </si>
  <si>
    <t>22.09.2023 09:03:10</t>
  </si>
  <si>
    <t>22.09.2023 09:03:11</t>
  </si>
  <si>
    <t>22.09.2023 09:03:13</t>
  </si>
  <si>
    <t>22.09.2023 09:03:14</t>
  </si>
  <si>
    <t>22.09.2023 09:03:16</t>
  </si>
  <si>
    <t>22.09.2023 09:03:17</t>
  </si>
  <si>
    <t>22.09.2023 09:03:19</t>
  </si>
  <si>
    <t>22.09.2023 09:03:20</t>
  </si>
  <si>
    <t>22.09.2023 09:03:22</t>
  </si>
  <si>
    <t>22.09.2023 09:03:23</t>
  </si>
  <si>
    <t>22.09.2023 09:03:25</t>
  </si>
  <si>
    <t>22.09.2023 09:03:26</t>
  </si>
  <si>
    <t>22.09.2023 09:03:28</t>
  </si>
  <si>
    <t>22.09.2023 09:03:38</t>
  </si>
  <si>
    <t>22.09.2023 09:03:40</t>
  </si>
  <si>
    <t>22.09.2023 09:03:41</t>
  </si>
  <si>
    <t>22.09.2023 09:03:43</t>
  </si>
  <si>
    <t>22.09.2023 09:03:44</t>
  </si>
  <si>
    <t>22.09.2023 09:03:46</t>
  </si>
  <si>
    <t>22.09.2023 09:03:47</t>
  </si>
  <si>
    <t>22.09.2023 09:03:49</t>
  </si>
  <si>
    <t>22.09.2023 09:03:50</t>
  </si>
  <si>
    <t>22.09.2023 09:03:52</t>
  </si>
  <si>
    <t>22.09.2023 09:04:05</t>
  </si>
  <si>
    <t>22.09.2023 09:04:07</t>
  </si>
  <si>
    <t>22.09.2023 09:04:08</t>
  </si>
  <si>
    <t>22.09.2023 09:04:10</t>
  </si>
  <si>
    <t>22.09.2023 09:04:11</t>
  </si>
  <si>
    <t>22.09.2023 09:04:13</t>
  </si>
  <si>
    <t>22.09.2023 09:04:20</t>
  </si>
  <si>
    <t>22.09.2023 09:04:22</t>
  </si>
  <si>
    <t>22.09.2023 09:04:23</t>
  </si>
  <si>
    <t>22.09.2023 09:04:25</t>
  </si>
  <si>
    <t>22.09.2023 09:04:26</t>
  </si>
  <si>
    <t>22.09.2023 09:04:28</t>
  </si>
  <si>
    <t>22.09.2023 09:04:29</t>
  </si>
  <si>
    <t>22.09.2023 09:04:32</t>
  </si>
  <si>
    <t>22.09.2023 09:04:34</t>
  </si>
  <si>
    <t>22.09.2023 09:04:35</t>
  </si>
  <si>
    <t>22.09.2023 09:04:47</t>
  </si>
  <si>
    <t>22.09.2023 09:04:49</t>
  </si>
  <si>
    <t>22.09.2023 09:04:50</t>
  </si>
  <si>
    <t>22.09.2023 09:04:52</t>
  </si>
  <si>
    <t>22.09.2023 09:04:53</t>
  </si>
  <si>
    <t>22.09.2023 09:04:59</t>
  </si>
  <si>
    <t>22.09.2023 09:05:01</t>
  </si>
  <si>
    <t>22.09.2023 09:05:02</t>
  </si>
  <si>
    <t>22.09.2023 09:05:04</t>
  </si>
  <si>
    <t>22.09.2023 09:05:05</t>
  </si>
  <si>
    <t>22.09.2023 09:05:07</t>
  </si>
  <si>
    <t>22.09.2023 09:05:35</t>
  </si>
  <si>
    <t>22.09.2023 09:05:38</t>
  </si>
  <si>
    <t>22.09.2023 09:05:40</t>
  </si>
  <si>
    <t>22.09.2023 09:05:41</t>
  </si>
  <si>
    <t>22.09.2023 09:05:43</t>
  </si>
  <si>
    <t>22.09.2023 09:05:44</t>
  </si>
  <si>
    <t>22.09.2023 09:05:46</t>
  </si>
  <si>
    <t>22.09.2023 09:05:56</t>
  </si>
  <si>
    <t>22.09.2023 09:05:58</t>
  </si>
  <si>
    <t>22.09.2023 09:05:59</t>
  </si>
  <si>
    <t>22.09.2023 09:06:01</t>
  </si>
  <si>
    <t>22.09.2023 09:06:02</t>
  </si>
  <si>
    <t>22.09.2023 09:06:04</t>
  </si>
  <si>
    <t>22.09.2023 09:06:05</t>
  </si>
  <si>
    <t>22.09.2023 09:06:29</t>
  </si>
  <si>
    <t>22.09.2023 09:06:31</t>
  </si>
  <si>
    <t>22.09.2023 09:06:32</t>
  </si>
  <si>
    <t>22.09.2023 09:06:34</t>
  </si>
  <si>
    <t>22.09.2023 09:06:40</t>
  </si>
  <si>
    <t>22.09.2023 09:06:43</t>
  </si>
  <si>
    <t>22.09.2023 09:06:44</t>
  </si>
  <si>
    <t>22.09.2023 09:06:46</t>
  </si>
  <si>
    <t>22.09.2023 09:06:47</t>
  </si>
  <si>
    <t>22.09.2023 09:08:11</t>
  </si>
  <si>
    <t>22.09.2023 09:08:13</t>
  </si>
  <si>
    <t>22.09.2023 09:08:14</t>
  </si>
  <si>
    <t>22.09.2023 09:08:16</t>
  </si>
  <si>
    <t>22.09.2023 09:08:20</t>
  </si>
  <si>
    <t>22.09.2023 09:08:23</t>
  </si>
  <si>
    <t>22.09.2023 09:08:25</t>
  </si>
  <si>
    <t>22.09.2023 09:08:26</t>
  </si>
  <si>
    <t>22.09.2023 09:08:28</t>
  </si>
  <si>
    <t>22.09.2023 09:08:29</t>
  </si>
  <si>
    <t>22.09.2023 09:08:31</t>
  </si>
  <si>
    <t>22.09.2023 09:08:32</t>
  </si>
  <si>
    <t>22.09.2023 09:08:37</t>
  </si>
  <si>
    <t>22.09.2023 09:08:38</t>
  </si>
  <si>
    <t>22.09.2023 09:08:41</t>
  </si>
  <si>
    <t>22.09.2023 09:08:56</t>
  </si>
  <si>
    <t>22.09.2023 09:08:58</t>
  </si>
  <si>
    <t>22.09.2023 09:08:59</t>
  </si>
  <si>
    <t>22.09.2023 09:09:01</t>
  </si>
  <si>
    <t>22.09.2023 09:09:02</t>
  </si>
  <si>
    <t>22.09.2023 09:09:19</t>
  </si>
  <si>
    <t>22.09.2023 09:09:20</t>
  </si>
  <si>
    <t>22.09.2023 09:09:21</t>
  </si>
  <si>
    <t>22.09.2023 09:09:23</t>
  </si>
  <si>
    <t>22.09.2023 09:09:24</t>
  </si>
  <si>
    <t>22.09.2023 09:09:26</t>
  </si>
  <si>
    <t>22.09.2023 09:09:27</t>
  </si>
  <si>
    <t>22.09.2023 09:09:29</t>
  </si>
  <si>
    <t>22.09.2023 09:09:32</t>
  </si>
  <si>
    <t>22.09.2023 09:09:35</t>
  </si>
  <si>
    <t>22.09.2023 09:09:38</t>
  </si>
  <si>
    <t>22.09.2023 09:09:39</t>
  </si>
  <si>
    <t>22.09.2023 09:09:41</t>
  </si>
  <si>
    <t>22.09.2023 09:09:42</t>
  </si>
  <si>
    <t>22.09.2023 09:09:44</t>
  </si>
  <si>
    <t>22.09.2023 09:09:45</t>
  </si>
  <si>
    <t>22.09.2023 09:10:20</t>
  </si>
  <si>
    <t>22.09.2023 09:10:33</t>
  </si>
  <si>
    <t>22.09.2023 09:10:35</t>
  </si>
  <si>
    <t>22.09.2023 09:10:36</t>
  </si>
  <si>
    <t>22.09.2023 09:11:15</t>
  </si>
  <si>
    <t>22.09.2023 09:11:17</t>
  </si>
  <si>
    <t>22.09.2023 09:11:18</t>
  </si>
  <si>
    <t>22.09.2023 09:11:20</t>
  </si>
  <si>
    <t>22.09.2023 09:11:21</t>
  </si>
  <si>
    <t>22.09.2023 09:11:23</t>
  </si>
  <si>
    <t>22.09.2023 09:11:24</t>
  </si>
  <si>
    <t>22.09.2023 09:11:26</t>
  </si>
  <si>
    <t>22.09.2023 09:11:29</t>
  </si>
  <si>
    <t>22.09.2023 09:12:17</t>
  </si>
  <si>
    <t>22.09.2023 09:12:18</t>
  </si>
  <si>
    <t>22.09.2023 09:12:20</t>
  </si>
  <si>
    <t>22.09.2023 09:12:21</t>
  </si>
  <si>
    <t>22.09.2023 09:12:23</t>
  </si>
  <si>
    <t>22.09.2023 09:12:24</t>
  </si>
  <si>
    <t>22.09.2023 09:12:27</t>
  </si>
  <si>
    <t>22.09.2023 09:13:06</t>
  </si>
  <si>
    <t>22.09.2023 09:13:08</t>
  </si>
  <si>
    <t>22.09.2023 09:13:09</t>
  </si>
  <si>
    <t>22.09.2023 09:13:11</t>
  </si>
  <si>
    <t>22.09.2023 09:13:12</t>
  </si>
  <si>
    <t>22.09.2023 09:13:14</t>
  </si>
  <si>
    <t>22.09.2023 09:13:15</t>
  </si>
  <si>
    <t>22.09.2023 09:13:17</t>
  </si>
  <si>
    <t>22.09.2023 09:13:20</t>
  </si>
  <si>
    <t>22.09.2023 09:13:21</t>
  </si>
  <si>
    <t>22.09.2023 09:13:23</t>
  </si>
  <si>
    <t>22.09.2023 09:13:26</t>
  </si>
  <si>
    <t>22.09.2023 09:13:36</t>
  </si>
  <si>
    <t>22.09.2023 09:13:39</t>
  </si>
  <si>
    <t>22.09.2023 09:13:40</t>
  </si>
  <si>
    <t>22.09.2023 09:13:42</t>
  </si>
  <si>
    <t>22.09.2023 09:13:43</t>
  </si>
  <si>
    <t>22.09.2023 09:13:45</t>
  </si>
  <si>
    <t>22.09.2023 09:18:13</t>
  </si>
  <si>
    <t>22.09.2023 09:18:15</t>
  </si>
  <si>
    <t>22.09.2023 09:18:16</t>
  </si>
  <si>
    <t>22.09.2023 09:18:18</t>
  </si>
  <si>
    <t>22.09.2023 09:18:19</t>
  </si>
  <si>
    <t>22.09.2023 09:18:22</t>
  </si>
  <si>
    <t>22.09.2023 09:19:19</t>
  </si>
  <si>
    <t>22.09.2023 09:19:21</t>
  </si>
  <si>
    <t>22.09.2023 09:19:22</t>
  </si>
  <si>
    <t>22.09.2023 09:19:24</t>
  </si>
  <si>
    <t>22.09.2023 09:19:40</t>
  </si>
  <si>
    <t>22.09.2023 09:19:42</t>
  </si>
  <si>
    <t>22.09.2023 09:19:43</t>
  </si>
  <si>
    <t>22.09.2023 09:19:45</t>
  </si>
  <si>
    <t>22.09.2023 09:19:46</t>
  </si>
  <si>
    <t>22.09.2023 09:20:34</t>
  </si>
  <si>
    <t>22.09.2023 09:20:36</t>
  </si>
  <si>
    <t>22.09.2023 09:20:37</t>
  </si>
  <si>
    <t>22.09.2023 09:20:39</t>
  </si>
  <si>
    <t>22.09.2023 09:20:40</t>
  </si>
  <si>
    <t>22.09.2023 09:20:42</t>
  </si>
  <si>
    <t>22.09.2023 09:21:19</t>
  </si>
  <si>
    <t>22.09.2023 09:21:21</t>
  </si>
  <si>
    <t>22.09.2023 09:21:22</t>
  </si>
  <si>
    <t>22.09.2023 09:21:24</t>
  </si>
  <si>
    <t>22.09.2023 09:21:25</t>
  </si>
  <si>
    <t>22.09.2023 09:21:27</t>
  </si>
  <si>
    <t>22.09.2023 09:21:28</t>
  </si>
  <si>
    <t>22.09.2023 09:21:36</t>
  </si>
  <si>
    <t>22.09.2023 09:21:37</t>
  </si>
  <si>
    <t>22.09.2023 09:21:39</t>
  </si>
  <si>
    <t>22.09.2023 09:21:40</t>
  </si>
  <si>
    <t>22.09.2023 09:21:42</t>
  </si>
  <si>
    <t>22.09.2023 09:21:43</t>
  </si>
  <si>
    <t>22.09.2023 09:21:45</t>
  </si>
  <si>
    <t>22.09.2023 09:21:46</t>
  </si>
  <si>
    <t>22.09.2023 09:21:48</t>
  </si>
  <si>
    <t>22.09.2023 09:21:49</t>
  </si>
  <si>
    <t>22.09.2023 09:22:36</t>
  </si>
  <si>
    <t>22.09.2023 09:22:37</t>
  </si>
  <si>
    <t>22.09.2023 09:22:39</t>
  </si>
  <si>
    <t>22.09.2023 09:22:40</t>
  </si>
  <si>
    <t>22.09.2023 09:22:42</t>
  </si>
  <si>
    <t>22.09.2023 09:22:43</t>
  </si>
  <si>
    <t>22.09.2023 09:22:45</t>
  </si>
  <si>
    <t>22.09.2023 09:22:46</t>
  </si>
  <si>
    <t>22.09.2023 09:22:48</t>
  </si>
  <si>
    <t>22.09.2023 09:22:49</t>
  </si>
  <si>
    <t>22.09.2023 09:22:54</t>
  </si>
  <si>
    <t>22.09.2023 09:22:55</t>
  </si>
  <si>
    <t>22.09.2023 09:22:57</t>
  </si>
  <si>
    <t>22.09.2023 09:22:58</t>
  </si>
  <si>
    <t>22.09.2023 09:23:00</t>
  </si>
  <si>
    <t>22.09.2023 09:23:03</t>
  </si>
  <si>
    <t>22.09.2023 09:23:32</t>
  </si>
  <si>
    <t>22.09.2023 09:23:34</t>
  </si>
  <si>
    <t>22.09.2023 09:23:35</t>
  </si>
  <si>
    <t>22.09.2023 09:23:37</t>
  </si>
  <si>
    <t>22.09.2023 09:23:38</t>
  </si>
  <si>
    <t>22.09.2023 09:24:40</t>
  </si>
  <si>
    <t>22.09.2023 09:24:41</t>
  </si>
  <si>
    <t>22.09.2023 09:24:43</t>
  </si>
  <si>
    <t>22.09.2023 09:24:46</t>
  </si>
  <si>
    <t>22.09.2023 09:26:47</t>
  </si>
  <si>
    <t>22.09.2023 09:26:49</t>
  </si>
  <si>
    <t>22.09.2023 09:26:50</t>
  </si>
  <si>
    <t>22.09.2023 09:26:52</t>
  </si>
  <si>
    <t>22.09.2023 09:26:53</t>
  </si>
  <si>
    <t>22.09.2023 09:26:55</t>
  </si>
  <si>
    <t>22.09.2023 09:27:08</t>
  </si>
  <si>
    <t>22.09.2023 09:27:10</t>
  </si>
  <si>
    <t>22.09.2023 09:27:11</t>
  </si>
  <si>
    <t>22.09.2023 09:27:14</t>
  </si>
  <si>
    <t>22.09.2023 09:27:53</t>
  </si>
  <si>
    <t>22.09.2023 09:27:55</t>
  </si>
  <si>
    <t>22.09.2023 09:27:56</t>
  </si>
  <si>
    <t>22.09.2023 09:27:58</t>
  </si>
  <si>
    <t>22.09.2023 09:27:59</t>
  </si>
  <si>
    <t>22.09.2023 09:28:01</t>
  </si>
  <si>
    <t>22.09.2023 09:28:02</t>
  </si>
  <si>
    <t>22.09.2023 09:29:13</t>
  </si>
  <si>
    <t>22.09.2023 09:29:14</t>
  </si>
  <si>
    <t>22.09.2023 09:29:16</t>
  </si>
  <si>
    <t>22.09.2023 09:29:17</t>
  </si>
  <si>
    <t>22.09.2023 09:29:19</t>
  </si>
  <si>
    <t>22.09.2023 09:29:20</t>
  </si>
  <si>
    <t>22.09.2023 09:29:29</t>
  </si>
  <si>
    <t>22.09.2023 09:29:31</t>
  </si>
  <si>
    <t>22.09.2023 09:29:32</t>
  </si>
  <si>
    <t>22.09.2023 09:29:34</t>
  </si>
  <si>
    <t>22.09.2023 09:29:41</t>
  </si>
  <si>
    <t>22.09.2023 09:29:43</t>
  </si>
  <si>
    <t>22.09.2023 09:29:44</t>
  </si>
  <si>
    <t>22.09.2023 09:29:46</t>
  </si>
  <si>
    <t>22.09.2023 09:29:47</t>
  </si>
  <si>
    <t>22.09.2023 09:29:49</t>
  </si>
  <si>
    <t>22.09.2023 09:29:50</t>
  </si>
  <si>
    <t>22.09.2023 09:29:52</t>
  </si>
  <si>
    <t>22.09.2023 09:29:59</t>
  </si>
  <si>
    <t>22.09.2023 09:30:04</t>
  </si>
  <si>
    <t>22.09.2023 09:30:05</t>
  </si>
  <si>
    <t>22.09.2023 09:30:07</t>
  </si>
  <si>
    <t>22.09.2023 09:30:08</t>
  </si>
  <si>
    <t>22.09.2023 09:30:10</t>
  </si>
  <si>
    <t>22.09.2023 09:30:11</t>
  </si>
  <si>
    <t>22.09.2023 09:30:20</t>
  </si>
  <si>
    <t>22.09.2023 09:30:22</t>
  </si>
  <si>
    <t>22.09.2023 09:30:23</t>
  </si>
  <si>
    <t>22.09.2023 09:30:25</t>
  </si>
  <si>
    <t>22.09.2023 09:30:26</t>
  </si>
  <si>
    <t>22.09.2023 09:30:28</t>
  </si>
  <si>
    <t>22.09.2023 09:30:29</t>
  </si>
  <si>
    <t>22.09.2023 09:30:31</t>
  </si>
  <si>
    <t>22.09.2023 09:31:08</t>
  </si>
  <si>
    <t>22.09.2023 09:31:09</t>
  </si>
  <si>
    <t>22.09.2023 09:31:11</t>
  </si>
  <si>
    <t>22.09.2023 09:31:12</t>
  </si>
  <si>
    <t>22.09.2023 09:31:14</t>
  </si>
  <si>
    <t>22.09.2023 09:31:15</t>
  </si>
  <si>
    <t>22.09.2023 09:31:18</t>
  </si>
  <si>
    <t>22.09.2023 09:31:29</t>
  </si>
  <si>
    <t>22.09.2023 09:31:30</t>
  </si>
  <si>
    <t>22.09.2023 09:31:32</t>
  </si>
  <si>
    <t>22.09.2023 09:31:33</t>
  </si>
  <si>
    <t>22.09.2023 09:31:35</t>
  </si>
  <si>
    <t>22.09.2023 09:31:36</t>
  </si>
  <si>
    <t>22.09.2023 09:31:38</t>
  </si>
  <si>
    <t>22.09.2023 09:31:57</t>
  </si>
  <si>
    <t>22.09.2023 09:31:59</t>
  </si>
  <si>
    <t>22.09.2023 09:32:00</t>
  </si>
  <si>
    <t>22.09.2023 09:32:02</t>
  </si>
  <si>
    <t>22.09.2023 09:32:03</t>
  </si>
  <si>
    <t>22.09.2023 09:32:05</t>
  </si>
  <si>
    <t>22.09.2023 09:32:06</t>
  </si>
  <si>
    <t>22.09.2023 09:32:08</t>
  </si>
  <si>
    <t>22.09.2023 09:32:09</t>
  </si>
  <si>
    <t>22.09.2023 09:32:11</t>
  </si>
  <si>
    <t>22.09.2023 09:32:12</t>
  </si>
  <si>
    <t>22.09.2023 09:32:14</t>
  </si>
  <si>
    <t>22.09.2023 09:32:15</t>
  </si>
  <si>
    <t>22.09.2023 09:32:17</t>
  </si>
  <si>
    <t>22.09.2023 09:32:18</t>
  </si>
  <si>
    <t>22.09.2023 09:32:20</t>
  </si>
  <si>
    <t>22.09.2023 09:32:27</t>
  </si>
  <si>
    <t>22.09.2023 09:32:29</t>
  </si>
  <si>
    <t>22.09.2023 09:32:30</t>
  </si>
  <si>
    <t>22.09.2023 09:32:32</t>
  </si>
  <si>
    <t>22.09.2023 09:32:33</t>
  </si>
  <si>
    <t>22.09.2023 09:33:20</t>
  </si>
  <si>
    <t>22.09.2023 09:33:21</t>
  </si>
  <si>
    <t>22.09.2023 09:33:23</t>
  </si>
  <si>
    <t>22.09.2023 09:33:24</t>
  </si>
  <si>
    <t>22.09.2023 09:33:26</t>
  </si>
  <si>
    <t>22.09.2023 09:33:48</t>
  </si>
  <si>
    <t>22.09.2023 09:33:50</t>
  </si>
  <si>
    <t>22.09.2023 09:33:51</t>
  </si>
  <si>
    <t>22.09.2023 09:33:53</t>
  </si>
  <si>
    <t>22.09.2023 09:36:48</t>
  </si>
  <si>
    <t>22.09.2023 09:36:53</t>
  </si>
  <si>
    <t>22.09.2023 09:36:56</t>
  </si>
  <si>
    <t>22.09.2023 09:36:57</t>
  </si>
  <si>
    <t>22.09.2023 09:36:59</t>
  </si>
  <si>
    <t>22.09.2023 09:37:00</t>
  </si>
  <si>
    <t>22.09.2023 09:37:02</t>
  </si>
  <si>
    <t>22.09.2023 09:37:03</t>
  </si>
  <si>
    <t>22.09.2023 09:37:05</t>
  </si>
  <si>
    <t>22.09.2023 09:37:06</t>
  </si>
  <si>
    <t>22.09.2023 09:37:08</t>
  </si>
  <si>
    <t>22.09.2023 09:37:09</t>
  </si>
  <si>
    <t>22.09.2023 09:37:11</t>
  </si>
  <si>
    <t>22.09.2023 09:37:12</t>
  </si>
  <si>
    <t>22.09.2023 09:37:14</t>
  </si>
  <si>
    <t>22.09.2023 09:37:15</t>
  </si>
  <si>
    <t>22.09.2023 09:37:17</t>
  </si>
  <si>
    <t>22.09.2023 09:37:36</t>
  </si>
  <si>
    <t>22.09.2023 09:37:38</t>
  </si>
  <si>
    <t>22.09.2023 09:37:39</t>
  </si>
  <si>
    <t>22.09.2023 09:37:41</t>
  </si>
  <si>
    <t>22.09.2023 09:37:42</t>
  </si>
  <si>
    <t>22.09.2023 09:37:44</t>
  </si>
  <si>
    <t>22.09.2023 09:37:45</t>
  </si>
  <si>
    <t>22.09.2023 09:39:02</t>
  </si>
  <si>
    <t>22.09.2023 09:39:05</t>
  </si>
  <si>
    <t>22.09.2023 09:39:06</t>
  </si>
  <si>
    <t>22.09.2023 09:39:08</t>
  </si>
  <si>
    <t>22.09.2023 09:39:09</t>
  </si>
  <si>
    <t>22.09.2023 09:39:11</t>
  </si>
  <si>
    <t>22.09.2023 09:39:12</t>
  </si>
  <si>
    <t>22.09.2023 09:39:24</t>
  </si>
  <si>
    <t>22.09.2023 09:39:25</t>
  </si>
  <si>
    <t>22.09.2023 09:39:27</t>
  </si>
  <si>
    <t>22.09.2023 09:39:28</t>
  </si>
  <si>
    <t>22.09.2023 09:39:30</t>
  </si>
  <si>
    <t>22.09.2023 09:39:33</t>
  </si>
  <si>
    <t>22.09.2023 09:39:54</t>
  </si>
  <si>
    <t>22.09.2023 09:39:55</t>
  </si>
  <si>
    <t>22.09.2023 09:39:57</t>
  </si>
  <si>
    <t>22.09.2023 09:39:58</t>
  </si>
  <si>
    <t>22.09.2023 09:40:00</t>
  </si>
  <si>
    <t>22.09.2023 09:40:03</t>
  </si>
  <si>
    <t>22.09.2023 09:41:46</t>
  </si>
  <si>
    <t>22.09.2023 09:42:31</t>
  </si>
  <si>
    <t>22.09.2023 09:42:33</t>
  </si>
  <si>
    <t>22.09.2023 09:42:34</t>
  </si>
  <si>
    <t>22.09.2023 09:42:36</t>
  </si>
  <si>
    <t>22.09.2023 09:42:37</t>
  </si>
  <si>
    <t>22.09.2023 09:42:43</t>
  </si>
  <si>
    <t>22.09.2023 09:42:46</t>
  </si>
  <si>
    <t>22.09.2023 09:42:48</t>
  </si>
  <si>
    <t>22.09.2023 09:42:49</t>
  </si>
  <si>
    <t>22.09.2023 09:42:51</t>
  </si>
  <si>
    <t>22.09.2023 09:42:52</t>
  </si>
  <si>
    <t>22.09.2023 09:42:57</t>
  </si>
  <si>
    <t>22.09.2023 09:43:00</t>
  </si>
  <si>
    <t>22.09.2023 09:43:01</t>
  </si>
  <si>
    <t>22.09.2023 09:43:02</t>
  </si>
  <si>
    <t>22.09.2023 09:43:16</t>
  </si>
  <si>
    <t>22.09.2023 09:43:19</t>
  </si>
  <si>
    <t>22.09.2023 09:43:20</t>
  </si>
  <si>
    <t>22.09.2023 09:43:22</t>
  </si>
  <si>
    <t>22.09.2023 09:43:23</t>
  </si>
  <si>
    <t>22.09.2023 09:43:25</t>
  </si>
  <si>
    <t>22.09.2023 09:43:26</t>
  </si>
  <si>
    <t>22.09.2023 09:43:28</t>
  </si>
  <si>
    <t>22.09.2023 09:43:29</t>
  </si>
  <si>
    <t>22.09.2023 09:43:53</t>
  </si>
  <si>
    <t>22.09.2023 09:43:55</t>
  </si>
  <si>
    <t>22.09.2023 09:43:59</t>
  </si>
  <si>
    <t>22.09.2023 09:44:01</t>
  </si>
  <si>
    <t>22.09.2023 09:44:02</t>
  </si>
  <si>
    <t>22.09.2023 09:44:04</t>
  </si>
  <si>
    <t>22.09.2023 09:44:07</t>
  </si>
  <si>
    <t>22.09.2023 09:44:50</t>
  </si>
  <si>
    <t>22.09.2023 09:44:52</t>
  </si>
  <si>
    <t>22.09.2023 09:44:53</t>
  </si>
  <si>
    <t>22.09.2023 09:44:55</t>
  </si>
  <si>
    <t>22.09.2023 09:44:56</t>
  </si>
  <si>
    <t>22.09.2023 09:44:58</t>
  </si>
  <si>
    <t>22.09.2023 09:45:19</t>
  </si>
  <si>
    <t>22.09.2023 09:45:22</t>
  </si>
  <si>
    <t>22.09.2023 09:45:23</t>
  </si>
  <si>
    <t>22.09.2023 09:45:25</t>
  </si>
  <si>
    <t>22.09.2023 09:45:26</t>
  </si>
  <si>
    <t>22.09.2023 09:45:35</t>
  </si>
  <si>
    <t>22.09.2023 09:45:37</t>
  </si>
  <si>
    <t>22.09.2023 09:45:38</t>
  </si>
  <si>
    <t>22.09.2023 09:45:40</t>
  </si>
  <si>
    <t>22.09.2023 09:45:41</t>
  </si>
  <si>
    <t>22.09.2023 09:45:43</t>
  </si>
  <si>
    <t>22.09.2023 09:45:46</t>
  </si>
  <si>
    <t>22.09.2023 09:45:47</t>
  </si>
  <si>
    <t>22.09.2023 09:45:49</t>
  </si>
  <si>
    <t>22.09.2023 09:45:50</t>
  </si>
  <si>
    <t>22.09.2023 09:45:52</t>
  </si>
  <si>
    <t>22.09.2023 09:45:55</t>
  </si>
  <si>
    <t>22.09.2023 09:46:32</t>
  </si>
  <si>
    <t>22.09.2023 09:46:34</t>
  </si>
  <si>
    <t>22.09.2023 09:46:35</t>
  </si>
  <si>
    <t>22.09.2023 09:46:37</t>
  </si>
  <si>
    <t>22.09.2023 09:46:38</t>
  </si>
  <si>
    <t>22.09.2023 09:46:40</t>
  </si>
  <si>
    <t>22.09.2023 09:46:43</t>
  </si>
  <si>
    <t>22.09.2023 09:46:49</t>
  </si>
  <si>
    <t>22.09.2023 09:46:50</t>
  </si>
  <si>
    <t>22.09.2023 09:46:52</t>
  </si>
  <si>
    <t>22.09.2023 09:46:53</t>
  </si>
  <si>
    <t>22.09.2023 09:46:55</t>
  </si>
  <si>
    <t>22.09.2023 09:46:56</t>
  </si>
  <si>
    <t>22.09.2023 09:46:58</t>
  </si>
  <si>
    <t>22.09.2023 09:46:59</t>
  </si>
  <si>
    <t>22.09.2023 09:47:01</t>
  </si>
  <si>
    <t>22.09.2023 09:47:02</t>
  </si>
  <si>
    <t>22.09.2023 09:47:04</t>
  </si>
  <si>
    <t>22.09.2023 09:47:26</t>
  </si>
  <si>
    <t>22.09.2023 09:47:28</t>
  </si>
  <si>
    <t>22.09.2023 09:47:29</t>
  </si>
  <si>
    <t>22.09.2023 09:47:31</t>
  </si>
  <si>
    <t>22.09.2023 09:47:32</t>
  </si>
  <si>
    <t>22.09.2023 09:48:34</t>
  </si>
  <si>
    <t>22.09.2023 09:48:35</t>
  </si>
  <si>
    <t>22.09.2023 09:48:37</t>
  </si>
  <si>
    <t>22.09.2023 09:48:38</t>
  </si>
  <si>
    <t>22.09.2023 09:48:41</t>
  </si>
  <si>
    <t>22.09.2023 09:48:47</t>
  </si>
  <si>
    <t>22.09.2023 09:48:49</t>
  </si>
  <si>
    <t>22.09.2023 09:48:50</t>
  </si>
  <si>
    <t>22.09.2023 09:48:52</t>
  </si>
  <si>
    <t>22.09.2023 09:48:53</t>
  </si>
  <si>
    <t>22.09.2023 09:50:08</t>
  </si>
  <si>
    <t>22.09.2023 09:50:10</t>
  </si>
  <si>
    <t>22.09.2023 09:50:11</t>
  </si>
  <si>
    <t>22.09.2023 09:50:13</t>
  </si>
  <si>
    <t>22.09.2023 09:50:14</t>
  </si>
  <si>
    <t>22.09.2023 09:51:23</t>
  </si>
  <si>
    <t>22.09.2023 09:51:26</t>
  </si>
  <si>
    <t>22.09.2023 09:51:28</t>
  </si>
  <si>
    <t>22.09.2023 09:51:29</t>
  </si>
  <si>
    <t>22.09.2023 09:51:31</t>
  </si>
  <si>
    <t>22.09.2023 09:51:32</t>
  </si>
  <si>
    <t>22.09.2023 09:51:52</t>
  </si>
  <si>
    <t>22.09.2023 09:51:53</t>
  </si>
  <si>
    <t>22.09.2023 09:51:55</t>
  </si>
  <si>
    <t>22.09.2023 09:51:56</t>
  </si>
  <si>
    <t>22.09.2023 09:51:58</t>
  </si>
  <si>
    <t>22.09.2023 09:52:23</t>
  </si>
  <si>
    <t>22.09.2023 09:52:25</t>
  </si>
  <si>
    <t>22.09.2023 09:52:26</t>
  </si>
  <si>
    <t>22.09.2023 09:52:28</t>
  </si>
  <si>
    <t>22.09.2023 09:52:29</t>
  </si>
  <si>
    <t>22.09.2023 09:52:31</t>
  </si>
  <si>
    <t>22.09.2023 09:52:59</t>
  </si>
  <si>
    <t>22.09.2023 09:53:01</t>
  </si>
  <si>
    <t>22.09.2023 09:53:02</t>
  </si>
  <si>
    <t>22.09.2023 09:53:04</t>
  </si>
  <si>
    <t>22.09.2023 09:53:05</t>
  </si>
  <si>
    <t>22.09.2023 09:53:07</t>
  </si>
  <si>
    <t>22.09.2023 09:54:40</t>
  </si>
  <si>
    <t>22.09.2023 09:54:41</t>
  </si>
  <si>
    <t>22.09.2023 09:54:43</t>
  </si>
  <si>
    <t>22.09.2023 09:54:44</t>
  </si>
  <si>
    <t>22.09.2023 09:54:45</t>
  </si>
  <si>
    <t>22.09.2023 09:54:47</t>
  </si>
  <si>
    <t>22.09.2023 09:54:48</t>
  </si>
  <si>
    <t>22.09.2023 09:54:49</t>
  </si>
  <si>
    <t>22.09.2023 09:54:51</t>
  </si>
  <si>
    <t>22.09.2023 09:54:54</t>
  </si>
  <si>
    <t>22.09.2023 09:54:55</t>
  </si>
  <si>
    <t>22.09.2023 09:55:01</t>
  </si>
  <si>
    <t>22.09.2023 09:55:03</t>
  </si>
  <si>
    <t>22.09.2023 09:55:04</t>
  </si>
  <si>
    <t>22.09.2023 09:55:06</t>
  </si>
  <si>
    <t>22.09.2023 09:55:07</t>
  </si>
  <si>
    <t>22.09.2023 09:55:09</t>
  </si>
  <si>
    <t>22.09.2023 09:55:10</t>
  </si>
  <si>
    <t>22.09.2023 09:55:12</t>
  </si>
  <si>
    <t>22.09.2023 09:55:13</t>
  </si>
  <si>
    <t>22.09.2023 09:55:15</t>
  </si>
  <si>
    <t>22.09.2023 09:55:16</t>
  </si>
  <si>
    <t>22.09.2023 09:55:18</t>
  </si>
  <si>
    <t>22.09.2023 09:55:19</t>
  </si>
  <si>
    <t>22.09.2023 09:55:21</t>
  </si>
  <si>
    <t>22.09.2023 09:55:43</t>
  </si>
  <si>
    <t>22.09.2023 09:55:45</t>
  </si>
  <si>
    <t>22.09.2023 09:55:46</t>
  </si>
  <si>
    <t>22.09.2023 09:55:47</t>
  </si>
  <si>
    <t>22.09.2023 09:55:48</t>
  </si>
  <si>
    <t>22.09.2023 09:55:51</t>
  </si>
  <si>
    <t>22.09.2023 09:55:53</t>
  </si>
  <si>
    <t>22.09.2023 09:56:52</t>
  </si>
  <si>
    <t>22.09.2023 09:56:54</t>
  </si>
  <si>
    <t>22.09.2023 09:56:55</t>
  </si>
  <si>
    <t>22.09.2023 09:56:56</t>
  </si>
  <si>
    <t>22.09.2023 09:56:58</t>
  </si>
  <si>
    <t>22.09.2023 09:56:59</t>
  </si>
  <si>
    <t>22.09.2023 09:57:02</t>
  </si>
  <si>
    <t>22.09.2023 09:57:09</t>
  </si>
  <si>
    <t>22.09.2023 09:57:11</t>
  </si>
  <si>
    <t>22.09.2023 09:57:12</t>
  </si>
  <si>
    <t>22.09.2023 09:57:13</t>
  </si>
  <si>
    <t>22.09.2023 09:57:15</t>
  </si>
  <si>
    <t>22.09.2023 09:57:16</t>
  </si>
  <si>
    <t>22.09.2023 09:57:17</t>
  </si>
  <si>
    <t>22.09.2023 09:57:18</t>
  </si>
  <si>
    <t>22.09.2023 09:57:20</t>
  </si>
  <si>
    <t>22.09.2023 09:57:21</t>
  </si>
  <si>
    <t>22.09.2023 09:57:23</t>
  </si>
  <si>
    <t>22.09.2023 09:57:24</t>
  </si>
  <si>
    <t>22.09.2023 09:59:24</t>
  </si>
  <si>
    <t>22.09.2023 09:59:26</t>
  </si>
  <si>
    <t>22.09.2023 09:59:27</t>
  </si>
  <si>
    <t>22.09.2023 09:59:28</t>
  </si>
  <si>
    <t>22.09.2023 09:59:30</t>
  </si>
  <si>
    <t>22.09.2023 09:59:31</t>
  </si>
  <si>
    <t>22.09.2023 09:59:34</t>
  </si>
  <si>
    <t>22.09.2023 10:00:01</t>
  </si>
  <si>
    <t>22.09.2023 10:00:02</t>
  </si>
  <si>
    <t>22.09.2023 10:00:03</t>
  </si>
  <si>
    <t>22.09.2023 10:00:04</t>
  </si>
  <si>
    <t>22.09.2023 10:00:06</t>
  </si>
  <si>
    <t>22.09.2023 10:00:53</t>
  </si>
  <si>
    <t>22.09.2023 10:00:55</t>
  </si>
  <si>
    <t>22.09.2023 10:00:56</t>
  </si>
  <si>
    <t>22.09.2023 10:00:57</t>
  </si>
  <si>
    <t>22.09.2023 10:00:59</t>
  </si>
  <si>
    <t>22.09.2023 10:01:02</t>
  </si>
  <si>
    <t>22.09.2023 10:01:47</t>
  </si>
  <si>
    <t>22.09.2023 10:01:48</t>
  </si>
  <si>
    <t>22.09.2023 10:01:49</t>
  </si>
  <si>
    <t>22.09.2023 10:01:51</t>
  </si>
  <si>
    <t>22.09.2023 10:01:52</t>
  </si>
  <si>
    <t>22.09.2023 10:01:53</t>
  </si>
  <si>
    <t>22.09.2023 10:01:54</t>
  </si>
  <si>
    <t>22.09.2023 10:01:56</t>
  </si>
  <si>
    <t>22.09.2023 10:01:57</t>
  </si>
  <si>
    <t>22.09.2023 10:02:01</t>
  </si>
  <si>
    <t>22.09.2023 10:03:00</t>
  </si>
  <si>
    <t>22.09.2023 10:03:01</t>
  </si>
  <si>
    <t>22.09.2023 10:03:03</t>
  </si>
  <si>
    <t>22.09.2023 10:03:04</t>
  </si>
  <si>
    <t>22.09.2023 10:03:06</t>
  </si>
  <si>
    <t>22.09.2023 10:03:45</t>
  </si>
  <si>
    <t>22.09.2023 10:03:46</t>
  </si>
  <si>
    <t>22.09.2023 10:03:48</t>
  </si>
  <si>
    <t>22.09.2023 10:03:49</t>
  </si>
  <si>
    <t>22.09.2023 10:03:51</t>
  </si>
  <si>
    <t>22.09.2023 10:03:52</t>
  </si>
  <si>
    <t>22.09.2023 10:03:54</t>
  </si>
  <si>
    <t>22.09.2023 10:04:18</t>
  </si>
  <si>
    <t>22.09.2023 10:04:19</t>
  </si>
  <si>
    <t>22.09.2023 10:04:21</t>
  </si>
  <si>
    <t>22.09.2023 10:04:22</t>
  </si>
  <si>
    <t>22.09.2023 10:04:24</t>
  </si>
  <si>
    <t>22.09.2023 10:05:01</t>
  </si>
  <si>
    <t>22.09.2023 10:05:03</t>
  </si>
  <si>
    <t>22.09.2023 10:05:04</t>
  </si>
  <si>
    <t>22.09.2023 10:05:05</t>
  </si>
  <si>
    <t>22.09.2023 10:05:06</t>
  </si>
  <si>
    <t>22.09.2023 10:05:08</t>
  </si>
  <si>
    <t>22.09.2023 10:05:09</t>
  </si>
  <si>
    <t>22.09.2023 10:05:10</t>
  </si>
  <si>
    <t>22.09.2023 10:05:11</t>
  </si>
  <si>
    <t>22.09.2023 10:05:43</t>
  </si>
  <si>
    <t>22.09.2023 10:05:44</t>
  </si>
  <si>
    <t>22.09.2023 10:05:45</t>
  </si>
  <si>
    <t>22.09.2023 10:05:47</t>
  </si>
  <si>
    <t>22.09.2023 10:05:48</t>
  </si>
  <si>
    <t>22.09.2023 10:06:30</t>
  </si>
  <si>
    <t>22.09.2023 10:06:31</t>
  </si>
  <si>
    <t>22.09.2023 10:06:32</t>
  </si>
  <si>
    <t>22.09.2023 10:06:35</t>
  </si>
  <si>
    <t>22.09.2023 10:06:38</t>
  </si>
  <si>
    <t>22.09.2023 10:07:05</t>
  </si>
  <si>
    <t>22.09.2023 10:07:08</t>
  </si>
  <si>
    <t>22.09.2023 10:07:10</t>
  </si>
  <si>
    <t>22.09.2023 10:07:11</t>
  </si>
  <si>
    <t>22.09.2023 10:07:31</t>
  </si>
  <si>
    <t>22.09.2023 10:07:32</t>
  </si>
  <si>
    <t>22.09.2023 10:08:29</t>
  </si>
  <si>
    <t>22.09.2023 10:08:39</t>
  </si>
  <si>
    <t>22.09.2023 10:08:42</t>
  </si>
  <si>
    <t>22.09.2023 10:08:44</t>
  </si>
  <si>
    <t>22.09.2023 10:08:45</t>
  </si>
  <si>
    <t>22.09.2023 10:09:05</t>
  </si>
  <si>
    <t>22.09.2023 10:09:06</t>
  </si>
  <si>
    <t>22.09.2023 10:09:07</t>
  </si>
  <si>
    <t>22.09.2023 10:09:09</t>
  </si>
  <si>
    <t>22.09.2023 10:09:10</t>
  </si>
  <si>
    <t>22.09.2023 10:09:11</t>
  </si>
  <si>
    <t>22.09.2023 10:09:12</t>
  </si>
  <si>
    <t>22.09.2023 10:09:15</t>
  </si>
  <si>
    <t>22.09.2023 10:09:56</t>
  </si>
  <si>
    <t>22.09.2023 10:09:59</t>
  </si>
  <si>
    <t>22.09.2023 10:10:00</t>
  </si>
  <si>
    <t>22.09.2023 10:10:02</t>
  </si>
  <si>
    <t>22.09.2023 10:10:06</t>
  </si>
  <si>
    <t>22.09.2023 10:10:29</t>
  </si>
  <si>
    <t>22.09.2023 10:10:30</t>
  </si>
  <si>
    <t>22.09.2023 10:10:31</t>
  </si>
  <si>
    <t>22.09.2023 10:10:33</t>
  </si>
  <si>
    <t>22.09.2023 10:10:34</t>
  </si>
  <si>
    <t>22.09.2023 10:10:35</t>
  </si>
  <si>
    <t>22.09.2023 10:10:36</t>
  </si>
  <si>
    <t>22.09.2023 10:10:38</t>
  </si>
  <si>
    <t>22.09.2023 10:10:40</t>
  </si>
  <si>
    <t>22.09.2023 10:11:46</t>
  </si>
  <si>
    <t>22.09.2023 10:11:48</t>
  </si>
  <si>
    <t>22.09.2023 10:11:49</t>
  </si>
  <si>
    <t>22.09.2023 10:11:51</t>
  </si>
  <si>
    <t>22.09.2023 10:11:52</t>
  </si>
  <si>
    <t>22.09.2023 10:11:54</t>
  </si>
  <si>
    <t>22.09.2023 10:11:55</t>
  </si>
  <si>
    <t>22.09.2023 10:12:51</t>
  </si>
  <si>
    <t>22.09.2023 10:12:52</t>
  </si>
  <si>
    <t>22.09.2023 10:12:54</t>
  </si>
  <si>
    <t>22.09.2023 10:12:55</t>
  </si>
  <si>
    <t>22.09.2023 10:12:57</t>
  </si>
  <si>
    <t>22.09.2023 10:13:00</t>
  </si>
  <si>
    <t>22.09.2023 10:13:01</t>
  </si>
  <si>
    <t>22.09.2023 10:13:03</t>
  </si>
  <si>
    <t>22.09.2023 10:14:16</t>
  </si>
  <si>
    <t>22.09.2023 10:14:18</t>
  </si>
  <si>
    <t>22.09.2023 10:14:19</t>
  </si>
  <si>
    <t>22.09.2023 10:14:21</t>
  </si>
  <si>
    <t>22.09.2023 10:14:22</t>
  </si>
  <si>
    <t>22.09.2023 10:14:24</t>
  </si>
  <si>
    <t>22.09.2023 10:14:25</t>
  </si>
  <si>
    <t>22.09.2023 10:15:00</t>
  </si>
  <si>
    <t>22.09.2023 10:15:01</t>
  </si>
  <si>
    <t>22.09.2023 10:15:03</t>
  </si>
  <si>
    <t>22.09.2023 10:15:04</t>
  </si>
  <si>
    <t>22.09.2023 10:15:05</t>
  </si>
  <si>
    <t>22.09.2023 10:15:08</t>
  </si>
  <si>
    <t>22.09.2023 10:15:38</t>
  </si>
  <si>
    <t>22.09.2023 10:15:39</t>
  </si>
  <si>
    <t>22.09.2023 10:15:41</t>
  </si>
  <si>
    <t>22.09.2023 10:15:42</t>
  </si>
  <si>
    <t>22.09.2023 10:15:43</t>
  </si>
  <si>
    <t>22.09.2023 10:15:44</t>
  </si>
  <si>
    <t>22.09.2023 10:15:47</t>
  </si>
  <si>
    <t>22.09.2023 10:16:02</t>
  </si>
  <si>
    <t>22.09.2023 10:16:04</t>
  </si>
  <si>
    <t>22.09.2023 10:16:05</t>
  </si>
  <si>
    <t>22.09.2023 10:16:07</t>
  </si>
  <si>
    <t>22.09.2023 10:16:08</t>
  </si>
  <si>
    <t>22.09.2023 10:16:10</t>
  </si>
  <si>
    <t>22.09.2023 10:16:11</t>
  </si>
  <si>
    <t>22.09.2023 10:16:13</t>
  </si>
  <si>
    <t>22.09.2023 10:16:14</t>
  </si>
  <si>
    <t>22.09.2023 10:16:22</t>
  </si>
  <si>
    <t>22.09.2023 10:16:25</t>
  </si>
  <si>
    <t>22.09.2023 10:16:26</t>
  </si>
  <si>
    <t>22.09.2023 10:16:29</t>
  </si>
  <si>
    <t>22.09.2023 10:16:31</t>
  </si>
  <si>
    <t>22.09.2023 10:16:32</t>
  </si>
  <si>
    <t>22.09.2023 10:16:53</t>
  </si>
  <si>
    <t>22.09.2023 10:16:55</t>
  </si>
  <si>
    <t>22.09.2023 10:16:56</t>
  </si>
  <si>
    <t>22.09.2023 10:16:58</t>
  </si>
  <si>
    <t>22.09.2023 10:16:59</t>
  </si>
  <si>
    <t>22.09.2023 10:17:05</t>
  </si>
  <si>
    <t>22.09.2023 10:17:07</t>
  </si>
  <si>
    <t>22.09.2023 10:17:08</t>
  </si>
  <si>
    <t>22.09.2023 10:17:10</t>
  </si>
  <si>
    <t>22.09.2023 10:17:11</t>
  </si>
  <si>
    <t>22.09.2023 10:17:14</t>
  </si>
  <si>
    <t>22.09.2023 10:17:28</t>
  </si>
  <si>
    <t>22.09.2023 10:17:29</t>
  </si>
  <si>
    <t>22.09.2023 10:17:30</t>
  </si>
  <si>
    <t>22.09.2023 10:17:32</t>
  </si>
  <si>
    <t>22.09.2023 10:17:33</t>
  </si>
  <si>
    <t>22.09.2023 10:17:34</t>
  </si>
  <si>
    <t>22.09.2023 10:18:22</t>
  </si>
  <si>
    <t>22.09.2023 10:18:23</t>
  </si>
  <si>
    <t>22.09.2023 10:18:25</t>
  </si>
  <si>
    <t>22.09.2023 10:18:26</t>
  </si>
  <si>
    <t>22.09.2023 10:18:28</t>
  </si>
  <si>
    <t>22.09.2023 10:18:34</t>
  </si>
  <si>
    <t>22.09.2023 10:18:35</t>
  </si>
  <si>
    <t>22.09.2023 10:18:36</t>
  </si>
  <si>
    <t>22.09.2023 10:18:38</t>
  </si>
  <si>
    <t>22.09.2023 10:18:40</t>
  </si>
  <si>
    <t>22.09.2023 10:18:42</t>
  </si>
  <si>
    <t>22.09.2023 10:18:46</t>
  </si>
  <si>
    <t>22.09.2023 10:18:48</t>
  </si>
  <si>
    <t>22.09.2023 10:18:49</t>
  </si>
  <si>
    <t>22.09.2023 10:18:50</t>
  </si>
  <si>
    <t>22.09.2023 10:18:53</t>
  </si>
  <si>
    <t>22.09.2023 10:19:08</t>
  </si>
  <si>
    <t>22.09.2023 10:19:10</t>
  </si>
  <si>
    <t>22.09.2023 10:19:11</t>
  </si>
  <si>
    <t>22.09.2023 10:19:12</t>
  </si>
  <si>
    <t>22.09.2023 10:19:13</t>
  </si>
  <si>
    <t>22.09.2023 10:19:27</t>
  </si>
  <si>
    <t>22.09.2023 10:19:28</t>
  </si>
  <si>
    <t>22.09.2023 10:19:46</t>
  </si>
  <si>
    <t>22.09.2023 10:19:47</t>
  </si>
  <si>
    <t>22.09.2023 10:19:49</t>
  </si>
  <si>
    <t>22.09.2023 10:19:50</t>
  </si>
  <si>
    <t>22.09.2023 10:19:51</t>
  </si>
  <si>
    <t>22.09.2023 10:19:52</t>
  </si>
  <si>
    <t>22.09.2023 10:19:54</t>
  </si>
  <si>
    <t>22.09.2023 10:20:07</t>
  </si>
  <si>
    <t>22.09.2023 10:20:08</t>
  </si>
  <si>
    <t>22.09.2023 10:20:10</t>
  </si>
  <si>
    <t>22.09.2023 10:20:11</t>
  </si>
  <si>
    <t>22.09.2023 10:20:13</t>
  </si>
  <si>
    <t>22.09.2023 10:20:14</t>
  </si>
  <si>
    <t>22.09.2023 10:20:16</t>
  </si>
  <si>
    <t>22.09.2023 10:20:52</t>
  </si>
  <si>
    <t>22.09.2023 10:20:53</t>
  </si>
  <si>
    <t>22.09.2023 10:20:55</t>
  </si>
  <si>
    <t>22.09.2023 10:20:56</t>
  </si>
  <si>
    <t>22.09.2023 10:20:57</t>
  </si>
  <si>
    <t>22.09.2023 10:20:59</t>
  </si>
  <si>
    <t>22.09.2023 10:21:00</t>
  </si>
  <si>
    <t>22.09.2023 10:21:01</t>
  </si>
  <si>
    <t>22.09.2023 10:21:02</t>
  </si>
  <si>
    <t>22.09.2023 10:22:07</t>
  </si>
  <si>
    <t>22.09.2023 10:22:08</t>
  </si>
  <si>
    <t>22.09.2023 10:22:09</t>
  </si>
  <si>
    <t>22.09.2023 10:22:12</t>
  </si>
  <si>
    <t>22.09.2023 10:22:14</t>
  </si>
  <si>
    <t>22.09.2023 10:22:16</t>
  </si>
  <si>
    <t>22.09.2023 10:23:25</t>
  </si>
  <si>
    <t>22.09.2023 10:23:28</t>
  </si>
  <si>
    <t>22.09.2023 10:23:30</t>
  </si>
  <si>
    <t>22.09.2023 10:23:31</t>
  </si>
  <si>
    <t>22.09.2023 10:23:33</t>
  </si>
  <si>
    <t>22.09.2023 10:23:34</t>
  </si>
  <si>
    <t>22.09.2023 10:23:36</t>
  </si>
  <si>
    <t>22.09.2023 10:23:48</t>
  </si>
  <si>
    <t>22.09.2023 10:23:49</t>
  </si>
  <si>
    <t>22.09.2023 10:23:50</t>
  </si>
  <si>
    <t>22.09.2023 10:23:52</t>
  </si>
  <si>
    <t>22.09.2023 10:23:53</t>
  </si>
  <si>
    <t>22.09.2023 10:23:54</t>
  </si>
  <si>
    <t>22.09.2023 10:23:55</t>
  </si>
  <si>
    <t>22.09.2023 10:23:57</t>
  </si>
  <si>
    <t>22.09.2023 10:23:58</t>
  </si>
  <si>
    <t>22.09.2023 10:24:26</t>
  </si>
  <si>
    <t>22.09.2023 10:24:28</t>
  </si>
  <si>
    <t>22.09.2023 10:24:29</t>
  </si>
  <si>
    <t>22.09.2023 10:24:30</t>
  </si>
  <si>
    <t>22.09.2023 10:24:32</t>
  </si>
  <si>
    <t>22.09.2023 10:24:33</t>
  </si>
  <si>
    <t>22.09.2023 10:24:34</t>
  </si>
  <si>
    <t>22.09.2023 10:24:35</t>
  </si>
  <si>
    <t>22.09.2023 10:24:37</t>
  </si>
  <si>
    <t>22.09.2023 10:24:38</t>
  </si>
  <si>
    <t>22.09.2023 10:24:39</t>
  </si>
  <si>
    <t>22.09.2023 10:24:40</t>
  </si>
  <si>
    <t>22.09.2023 10:24:42</t>
  </si>
  <si>
    <t>22.09.2023 10:24:43</t>
  </si>
  <si>
    <t>22.09.2023 10:24:46</t>
  </si>
  <si>
    <t>22.09.2023 10:24:59</t>
  </si>
  <si>
    <t>22.09.2023 10:25:01</t>
  </si>
  <si>
    <t>22.09.2023 10:25:02</t>
  </si>
  <si>
    <t>22.09.2023 10:25:04</t>
  </si>
  <si>
    <t>22.09.2023 10:25:05</t>
  </si>
  <si>
    <t>22.09.2023 10:25:07</t>
  </si>
  <si>
    <t>22.09.2023 10:25:08</t>
  </si>
  <si>
    <t>22.09.2023 10:25:29</t>
  </si>
  <si>
    <t>22.09.2023 10:25:32</t>
  </si>
  <si>
    <t>22.09.2023 10:25:34</t>
  </si>
  <si>
    <t>22.09.2023 10:25:35</t>
  </si>
  <si>
    <t>22.09.2023 10:25:37</t>
  </si>
  <si>
    <t>22.09.2023 10:25:38</t>
  </si>
  <si>
    <t>22.09.2023 10:25:40</t>
  </si>
  <si>
    <t>22.09.2023 10:25:41</t>
  </si>
  <si>
    <t>22.09.2023 10:27:13</t>
  </si>
  <si>
    <t>22.09.2023 10:28:08</t>
  </si>
  <si>
    <t>22.09.2023 10:28:10</t>
  </si>
  <si>
    <t>22.09.2023 10:28:11</t>
  </si>
  <si>
    <t>22.09.2023 10:28:12</t>
  </si>
  <si>
    <t>22.09.2023 10:28:13</t>
  </si>
  <si>
    <t>22.09.2023 10:28:15</t>
  </si>
  <si>
    <t>22.09.2023 10:28:16</t>
  </si>
  <si>
    <t>22.09.2023 10:28:17</t>
  </si>
  <si>
    <t>22.09.2023 10:28:30</t>
  </si>
  <si>
    <t>22.09.2023 10:28:32</t>
  </si>
  <si>
    <t>22.09.2023 10:28:33</t>
  </si>
  <si>
    <t>22.09.2023 10:28:35</t>
  </si>
  <si>
    <t>22.09.2023 10:28:36</t>
  </si>
  <si>
    <t>22.09.2023 10:29:39</t>
  </si>
  <si>
    <t>22.09.2023 10:29:41</t>
  </si>
  <si>
    <t>22.09.2023 10:29:42</t>
  </si>
  <si>
    <t>22.09.2023 10:29:44</t>
  </si>
  <si>
    <t>22.09.2023 10:29:45</t>
  </si>
  <si>
    <t>22.09.2023 10:29:47</t>
  </si>
  <si>
    <t>22.09.2023 10:29:48</t>
  </si>
  <si>
    <t>22.09.2023 10:29:50</t>
  </si>
  <si>
    <t>22.09.2023 10:30:21</t>
  </si>
  <si>
    <t>22.09.2023 10:30:23</t>
  </si>
  <si>
    <t>22.09.2023 10:30:24</t>
  </si>
  <si>
    <t>22.09.2023 10:30:29</t>
  </si>
  <si>
    <t>22.09.2023 10:30:30</t>
  </si>
  <si>
    <t>22.09.2023 10:30:32</t>
  </si>
  <si>
    <t>22.09.2023 10:30:33</t>
  </si>
  <si>
    <t>22.09.2023 10:30:36</t>
  </si>
  <si>
    <t>22.09.2023 10:31:06</t>
  </si>
  <si>
    <t>22.09.2023 10:31:10</t>
  </si>
  <si>
    <t>22.09.2023 10:31:12</t>
  </si>
  <si>
    <t>22.09.2023 10:31:13</t>
  </si>
  <si>
    <t>22.09.2023 10:31:15</t>
  </si>
  <si>
    <t>22.09.2023 10:31:16</t>
  </si>
  <si>
    <t>22.09.2023 10:31:54</t>
  </si>
  <si>
    <t>22.09.2023 10:31:55</t>
  </si>
  <si>
    <t>22.09.2023 10:31:57</t>
  </si>
  <si>
    <t>22.09.2023 10:31:58</t>
  </si>
  <si>
    <t>22.09.2023 10:31:59</t>
  </si>
  <si>
    <t>22.09.2023 10:32:02</t>
  </si>
  <si>
    <t>22.09.2023 10:32:34</t>
  </si>
  <si>
    <t>22.09.2023 10:32:37</t>
  </si>
  <si>
    <t>22.09.2023 10:32:38</t>
  </si>
  <si>
    <t>22.09.2023 10:32:40</t>
  </si>
  <si>
    <t>22.09.2023 10:32:41</t>
  </si>
  <si>
    <t>22.09.2023 10:32:43</t>
  </si>
  <si>
    <t>22.09.2023 10:32:44</t>
  </si>
  <si>
    <t>22.09.2023 10:32:46</t>
  </si>
  <si>
    <t>22.09.2023 10:32:49</t>
  </si>
  <si>
    <t>22.09.2023 10:32:50</t>
  </si>
  <si>
    <t>22.09.2023 10:32:52</t>
  </si>
  <si>
    <t>22.09.2023 10:32:53</t>
  </si>
  <si>
    <t>22.09.2023 10:32:56</t>
  </si>
  <si>
    <t>22.09.2023 10:32:59</t>
  </si>
  <si>
    <t>22.09.2023 10:33:01</t>
  </si>
  <si>
    <t>22.09.2023 10:33:02</t>
  </si>
  <si>
    <t>22.09.2023 10:33:04</t>
  </si>
  <si>
    <t>22.09.2023 10:33:05</t>
  </si>
  <si>
    <t>22.09.2023 10:33:07</t>
  </si>
  <si>
    <t>22.09.2023 10:33:33</t>
  </si>
  <si>
    <t>22.09.2023 10:33:35</t>
  </si>
  <si>
    <t>22.09.2023 10:33:36</t>
  </si>
  <si>
    <t>22.09.2023 10:33:37</t>
  </si>
  <si>
    <t>22.09.2023 10:33:39</t>
  </si>
  <si>
    <t>22.09.2023 10:33:40</t>
  </si>
  <si>
    <t>22.09.2023 10:33:43</t>
  </si>
  <si>
    <t>22.09.2023 10:33:56</t>
  </si>
  <si>
    <t>22.09.2023 10:33:58</t>
  </si>
  <si>
    <t>22.09.2023 10:33:59</t>
  </si>
  <si>
    <t>22.09.2023 10:34:01</t>
  </si>
  <si>
    <t>22.09.2023 10:34:02</t>
  </si>
  <si>
    <t>22.09.2023 10:34:04</t>
  </si>
  <si>
    <t>22.09.2023 10:34:05</t>
  </si>
  <si>
    <t>22.09.2023 10:34:08</t>
  </si>
  <si>
    <t>22.09.2023 10:34:10</t>
  </si>
  <si>
    <t>22.09.2023 10:34:11</t>
  </si>
  <si>
    <t>22.09.2023 10:34:13</t>
  </si>
  <si>
    <t>22.09.2023 10:34:26</t>
  </si>
  <si>
    <t>22.09.2023 10:34:28</t>
  </si>
  <si>
    <t>22.09.2023 10:34:29</t>
  </si>
  <si>
    <t>22.09.2023 10:34:30</t>
  </si>
  <si>
    <t>22.09.2023 10:34:31</t>
  </si>
  <si>
    <t>22.09.2023 10:34:33</t>
  </si>
  <si>
    <t>22.09.2023 10:34:34</t>
  </si>
  <si>
    <t>22.09.2023 10:34:35</t>
  </si>
  <si>
    <t>22.09.2023 10:34:36</t>
  </si>
  <si>
    <t>22.09.2023 10:34:39</t>
  </si>
  <si>
    <t>22.09.2023 10:35:26</t>
  </si>
  <si>
    <t>22.09.2023 10:35:27</t>
  </si>
  <si>
    <t>22.09.2023 10:35:29</t>
  </si>
  <si>
    <t>22.09.2023 10:35:30</t>
  </si>
  <si>
    <t>22.09.2023 10:35:32</t>
  </si>
  <si>
    <t>22.09.2023 10:37:11</t>
  </si>
  <si>
    <t>22.09.2023 10:37:12</t>
  </si>
  <si>
    <t>22.09.2023 10:37:13</t>
  </si>
  <si>
    <t>22.09.2023 10:37:15</t>
  </si>
  <si>
    <t>22.09.2023 10:37:16</t>
  </si>
  <si>
    <t>22.09.2023 10:37:17</t>
  </si>
  <si>
    <t>22.09.2023 10:37:20</t>
  </si>
  <si>
    <t>22.09.2023 10:37:21</t>
  </si>
  <si>
    <t>22.09.2023 10:37:30</t>
  </si>
  <si>
    <t>22.09.2023 10:37:32</t>
  </si>
  <si>
    <t>22.09.2023 10:37:33</t>
  </si>
  <si>
    <t>22.09.2023 10:37:34</t>
  </si>
  <si>
    <t>22.09.2023 10:37:35</t>
  </si>
  <si>
    <t>22.09.2023 10:37:37</t>
  </si>
  <si>
    <t>22.09.2023 10:37:38</t>
  </si>
  <si>
    <t>22.09.2023 10:37:39</t>
  </si>
  <si>
    <t>22.09.2023 10:37:40</t>
  </si>
  <si>
    <t>22.09.2023 10:37:42</t>
  </si>
  <si>
    <t>22.09.2023 10:37:43</t>
  </si>
  <si>
    <t>22.09.2023 10:37:49</t>
  </si>
  <si>
    <t>22.09.2023 10:37:50</t>
  </si>
  <si>
    <t>22.09.2023 10:37:51</t>
  </si>
  <si>
    <t>22.09.2023 10:37:52</t>
  </si>
  <si>
    <t>22.09.2023 10:37:54</t>
  </si>
  <si>
    <t>22.09.2023 10:37:55</t>
  </si>
  <si>
    <t>22.09.2023 10:37:56</t>
  </si>
  <si>
    <t>22.09.2023 10:38:03</t>
  </si>
  <si>
    <t>22.09.2023 10:38:05</t>
  </si>
  <si>
    <t>22.09.2023 10:38:06</t>
  </si>
  <si>
    <t>22.09.2023 10:38:08</t>
  </si>
  <si>
    <t>22.09.2023 10:38:09</t>
  </si>
  <si>
    <t>22.09.2023 10:38:11</t>
  </si>
  <si>
    <t>22.09.2023 10:38:12</t>
  </si>
  <si>
    <t>22.09.2023 10:38:14</t>
  </si>
  <si>
    <t>22.09.2023 10:38:15</t>
  </si>
  <si>
    <t>22.09.2023 10:38:17</t>
  </si>
  <si>
    <t>22.09.2023 10:38:20</t>
  </si>
  <si>
    <t>22.09.2023 10:38:21</t>
  </si>
  <si>
    <t>22.09.2023 10:38:23</t>
  </si>
  <si>
    <t>22.09.2023 10:38:24</t>
  </si>
  <si>
    <t>22.09.2023 10:38:36</t>
  </si>
  <si>
    <t>22.09.2023 10:39:00</t>
  </si>
  <si>
    <t>22.09.2023 10:39:02</t>
  </si>
  <si>
    <t>22.09.2023 10:39:03</t>
  </si>
  <si>
    <t>22.09.2023 10:39:04</t>
  </si>
  <si>
    <t>22.09.2023 10:39:31</t>
  </si>
  <si>
    <t>22.09.2023 10:39:32</t>
  </si>
  <si>
    <t>22.09.2023 10:39:34</t>
  </si>
  <si>
    <t>22.09.2023 10:39:35</t>
  </si>
  <si>
    <t>22.09.2023 10:39:37</t>
  </si>
  <si>
    <t>22.09.2023 10:39:38</t>
  </si>
  <si>
    <t>22.09.2023 10:39:40</t>
  </si>
  <si>
    <t>22.09.2023 10:40:14</t>
  </si>
  <si>
    <t>22.09.2023 10:40:16</t>
  </si>
  <si>
    <t>22.09.2023 10:40:17</t>
  </si>
  <si>
    <t>22.09.2023 10:40:19</t>
  </si>
  <si>
    <t>22.09.2023 10:40:20</t>
  </si>
  <si>
    <t>22.09.2023 10:40:35</t>
  </si>
  <si>
    <t>22.09.2023 10:40:37</t>
  </si>
  <si>
    <t>22.09.2023 10:40:38</t>
  </si>
  <si>
    <t>22.09.2023 10:40:40</t>
  </si>
  <si>
    <t>22.09.2023 10:40:41</t>
  </si>
  <si>
    <t>22.09.2023 10:40:43</t>
  </si>
  <si>
    <t>22.09.2023 10:40:56</t>
  </si>
  <si>
    <t>22.09.2023 10:40:58</t>
  </si>
  <si>
    <t>22.09.2023 10:40:59</t>
  </si>
  <si>
    <t>22.09.2023 10:41:01</t>
  </si>
  <si>
    <t>22.09.2023 10:41:02</t>
  </si>
  <si>
    <t>22.09.2023 10:41:04</t>
  </si>
  <si>
    <t>22.09.2023 10:41:05</t>
  </si>
  <si>
    <t>22.09.2023 10:41:07</t>
  </si>
  <si>
    <t>22.09.2023 10:41:37</t>
  </si>
  <si>
    <t>22.09.2023 10:41:38</t>
  </si>
  <si>
    <t>22.09.2023 10:41:40</t>
  </si>
  <si>
    <t>22.09.2023 10:41:41</t>
  </si>
  <si>
    <t>22.09.2023 10:41:43</t>
  </si>
  <si>
    <t>22.09.2023 10:41:44</t>
  </si>
  <si>
    <t>22.09.2023 10:41:46</t>
  </si>
  <si>
    <t>22.09.2023 10:41:47</t>
  </si>
  <si>
    <t>22.09.2023 10:41:58</t>
  </si>
  <si>
    <t>22.09.2023 10:41:59</t>
  </si>
  <si>
    <t>22.09.2023 10:42:02</t>
  </si>
  <si>
    <t>22.09.2023 10:42:04</t>
  </si>
  <si>
    <t>22.09.2023 10:42:05</t>
  </si>
  <si>
    <t>22.09.2023 10:42:07</t>
  </si>
  <si>
    <t>22.09.2023 10:42:08</t>
  </si>
  <si>
    <t>22.09.2023 10:42:10</t>
  </si>
  <si>
    <t>22.09.2023 10:42:23</t>
  </si>
  <si>
    <t>22.09.2023 10:42:24</t>
  </si>
  <si>
    <t>22.09.2023 10:42:26</t>
  </si>
  <si>
    <t>22.09.2023 10:42:27</t>
  </si>
  <si>
    <t>22.09.2023 10:42:29</t>
  </si>
  <si>
    <t>22.09.2023 10:42:30</t>
  </si>
  <si>
    <t>22.09.2023 10:42:32</t>
  </si>
  <si>
    <t>22.09.2023 10:42:36</t>
  </si>
  <si>
    <t>22.09.2023 10:42:38</t>
  </si>
  <si>
    <t>22.09.2023 10:42:39</t>
  </si>
  <si>
    <t>22.09.2023 10:42:40</t>
  </si>
  <si>
    <t>22.09.2023 10:42:46</t>
  </si>
  <si>
    <t>22.09.2023 10:42:48</t>
  </si>
  <si>
    <t>22.09.2023 10:42:55</t>
  </si>
  <si>
    <t>22.09.2023 10:43:04</t>
  </si>
  <si>
    <t>22.09.2023 10:43:05</t>
  </si>
  <si>
    <t>22.09.2023 10:43:07</t>
  </si>
  <si>
    <t>22.09.2023 10:43:28</t>
  </si>
  <si>
    <t>22.09.2023 10:43:29</t>
  </si>
  <si>
    <t>22.09.2023 10:43:47</t>
  </si>
  <si>
    <t>22.09.2023 10:43:49</t>
  </si>
  <si>
    <t>22.09.2023 10:43:50</t>
  </si>
  <si>
    <t>22.09.2023 10:43:52</t>
  </si>
  <si>
    <t>22.09.2023 10:43:53</t>
  </si>
  <si>
    <t>22.09.2023 10:43:55</t>
  </si>
  <si>
    <t>22.09.2023 10:43:56</t>
  </si>
  <si>
    <t>22.09.2023 10:43:58</t>
  </si>
  <si>
    <t>22.09.2023 10:44:10</t>
  </si>
  <si>
    <t>22.09.2023 10:44:11</t>
  </si>
  <si>
    <t>22.09.2023 10:44:13</t>
  </si>
  <si>
    <t>22.09.2023 10:44:14</t>
  </si>
  <si>
    <t>22.09.2023 10:44:15</t>
  </si>
  <si>
    <t>22.09.2023 10:44:16</t>
  </si>
  <si>
    <t>22.09.2023 10:44:19</t>
  </si>
  <si>
    <t>22.09.2023 10:44:32</t>
  </si>
  <si>
    <t>22.09.2023 10:44:34</t>
  </si>
  <si>
    <t>22.09.2023 10:44:35</t>
  </si>
  <si>
    <t>22.09.2023 10:44:37</t>
  </si>
  <si>
    <t>22.09.2023 10:44:38</t>
  </si>
  <si>
    <t>22.09.2023 10:44:40</t>
  </si>
  <si>
    <t>22.09.2023 10:44:41</t>
  </si>
  <si>
    <t>22.09.2023 10:44:43</t>
  </si>
  <si>
    <t>22.09.2023 10:44:46</t>
  </si>
  <si>
    <t>22.09.2023 10:44:49</t>
  </si>
  <si>
    <t>22.09.2023 10:44:50</t>
  </si>
  <si>
    <t>22.09.2023 10:44:52</t>
  </si>
  <si>
    <t>22.09.2023 10:44:53</t>
  </si>
  <si>
    <t>22.09.2023 10:44:55</t>
  </si>
  <si>
    <t>22.09.2023 10:44:56</t>
  </si>
  <si>
    <t>22.09.2023 10:44:58</t>
  </si>
  <si>
    <t>22.09.2023 10:45:28</t>
  </si>
  <si>
    <t>22.09.2023 10:45:29</t>
  </si>
  <si>
    <t>22.09.2023 10:45:31</t>
  </si>
  <si>
    <t>22.09.2023 10:45:32</t>
  </si>
  <si>
    <t>22.09.2023 10:45:34</t>
  </si>
  <si>
    <t>22.09.2023 10:45:35</t>
  </si>
  <si>
    <t>22.09.2023 10:45:37</t>
  </si>
  <si>
    <t>22.09.2023 10:45:38</t>
  </si>
  <si>
    <t>22.09.2023 10:45:40</t>
  </si>
  <si>
    <t>22.09.2023 10:45:41</t>
  </si>
  <si>
    <t>22.09.2023 10:45:43</t>
  </si>
  <si>
    <t>22.09.2023 10:45:44</t>
  </si>
  <si>
    <t>22.09.2023 10:45:46</t>
  </si>
  <si>
    <t>22.09.2023 10:45:47</t>
  </si>
  <si>
    <t>22.09.2023 10:45:49</t>
  </si>
  <si>
    <t>22.09.2023 10:45:50</t>
  </si>
  <si>
    <t>22.09.2023 10:45:52</t>
  </si>
  <si>
    <t>22.09.2023 10:45:53</t>
  </si>
  <si>
    <t>22.09.2023 10:45:55</t>
  </si>
  <si>
    <t>22.09.2023 10:45:56</t>
  </si>
  <si>
    <t>22.09.2023 10:45:58</t>
  </si>
  <si>
    <t>22.09.2023 10:45:59</t>
  </si>
  <si>
    <t>22.09.2023 10:46:01</t>
  </si>
  <si>
    <t>22.09.2023 10:46:31</t>
  </si>
  <si>
    <t>22.09.2023 10:46:32</t>
  </si>
  <si>
    <t>22.09.2023 10:46:34</t>
  </si>
  <si>
    <t>22.09.2023 10:46:35</t>
  </si>
  <si>
    <t>22.09.2023 10:46:37</t>
  </si>
  <si>
    <t>22.09.2023 10:46:38</t>
  </si>
  <si>
    <t>22.09.2023 10:46:40</t>
  </si>
  <si>
    <t>22.09.2023 10:47:08</t>
  </si>
  <si>
    <t>22.09.2023 10:47:11</t>
  </si>
  <si>
    <t>22.09.2023 10:47:13</t>
  </si>
  <si>
    <t>22.09.2023 10:47:14</t>
  </si>
  <si>
    <t>22.09.2023 10:47:16</t>
  </si>
  <si>
    <t>22.09.2023 10:47:17</t>
  </si>
  <si>
    <t>22.09.2023 10:47:26</t>
  </si>
  <si>
    <t>22.09.2023 10:47:28</t>
  </si>
  <si>
    <t>22.09.2023 10:47:29</t>
  </si>
  <si>
    <t>22.09.2023 10:47:31</t>
  </si>
  <si>
    <t>22.09.2023 10:47:32</t>
  </si>
  <si>
    <t>22.09.2023 10:47:56</t>
  </si>
  <si>
    <t>22.09.2023 10:47:58</t>
  </si>
  <si>
    <t>22.09.2023 10:47:59</t>
  </si>
  <si>
    <t>22.09.2023 10:48:01</t>
  </si>
  <si>
    <t>22.09.2023 10:48:02</t>
  </si>
  <si>
    <t>22.09.2023 10:48:04</t>
  </si>
  <si>
    <t>22.09.2023 10:48:05</t>
  </si>
  <si>
    <t>22.09.2023 10:48:07</t>
  </si>
  <si>
    <t>22.09.2023 10:48:08</t>
  </si>
  <si>
    <t>22.09.2023 10:48:10</t>
  </si>
  <si>
    <t>22.09.2023 10:48:11</t>
  </si>
  <si>
    <t>22.09.2023 10:48:13</t>
  </si>
  <si>
    <t>22.09.2023 10:48:14</t>
  </si>
  <si>
    <t>22.09.2023 10:48:16</t>
  </si>
  <si>
    <t>22.09.2023 10:48:17</t>
  </si>
  <si>
    <t>22.09.2023 10:50:17</t>
  </si>
  <si>
    <t>22.09.2023 10:50:18</t>
  </si>
  <si>
    <t>22.09.2023 10:50:19</t>
  </si>
  <si>
    <t>22.09.2023 10:50:21</t>
  </si>
  <si>
    <t>22.09.2023 10:50:22</t>
  </si>
  <si>
    <t>22.09.2023 10:50:23</t>
  </si>
  <si>
    <t>22.09.2023 10:50:24</t>
  </si>
  <si>
    <t>22.09.2023 10:50:26</t>
  </si>
  <si>
    <t>22.09.2023 10:50:27</t>
  </si>
  <si>
    <t>22.09.2023 10:50:30</t>
  </si>
  <si>
    <t>22.09.2023 10:50:31</t>
  </si>
  <si>
    <t>22.09.2023 10:50:32</t>
  </si>
  <si>
    <t>22.09.2023 10:50:34</t>
  </si>
  <si>
    <t>22.09.2023 10:50:35</t>
  </si>
  <si>
    <t>22.09.2023 10:51:02</t>
  </si>
  <si>
    <t>22.09.2023 10:51:05</t>
  </si>
  <si>
    <t>22.09.2023 10:51:06</t>
  </si>
  <si>
    <t>22.09.2023 10:51:08</t>
  </si>
  <si>
    <t>22.09.2023 10:51:09</t>
  </si>
  <si>
    <t>22.09.2023 10:51:50</t>
  </si>
  <si>
    <t>22.09.2023 10:51:51</t>
  </si>
  <si>
    <t>22.09.2023 10:51:53</t>
  </si>
  <si>
    <t>22.09.2023 10:51:54</t>
  </si>
  <si>
    <t>22.09.2023 10:51:56</t>
  </si>
  <si>
    <t>22.09.2023 10:51:57</t>
  </si>
  <si>
    <t>22.09.2023 10:51:59</t>
  </si>
  <si>
    <t>22.09.2023 10:52:00</t>
  </si>
  <si>
    <t>22.09.2023 10:52:02</t>
  </si>
  <si>
    <t>22.09.2023 10:52:03</t>
  </si>
  <si>
    <t>22.09.2023 10:52:06</t>
  </si>
  <si>
    <t>22.09.2023 10:52:08</t>
  </si>
  <si>
    <t>22.09.2023 10:52:09</t>
  </si>
  <si>
    <t>22.09.2023 10:52:12</t>
  </si>
  <si>
    <t>22.09.2023 10:52:14</t>
  </si>
  <si>
    <t>22.09.2023 10:52:32</t>
  </si>
  <si>
    <t>22.09.2023 10:52:35</t>
  </si>
  <si>
    <t>22.09.2023 10:52:36</t>
  </si>
  <si>
    <t>22.09.2023 10:52:38</t>
  </si>
  <si>
    <t>22.09.2023 10:52:39</t>
  </si>
  <si>
    <t>22.09.2023 10:52:41</t>
  </si>
  <si>
    <t>22.09.2023 10:52:42</t>
  </si>
  <si>
    <t>22.09.2023 10:52:44</t>
  </si>
  <si>
    <t>22.09.2023 10:52:45</t>
  </si>
  <si>
    <t>22.09.2023 10:52:47</t>
  </si>
  <si>
    <t>22.09.2023 10:52:48</t>
  </si>
  <si>
    <t>22.09.2023 10:52:50</t>
  </si>
  <si>
    <t>22.09.2023 10:52:52</t>
  </si>
  <si>
    <t>22.09.2023 10:52:58</t>
  </si>
  <si>
    <t>22.09.2023 10:53:00</t>
  </si>
  <si>
    <t>22.09.2023 10:53:01</t>
  </si>
  <si>
    <t>22.09.2023 10:53:19</t>
  </si>
  <si>
    <t>22.09.2023 10:53:21</t>
  </si>
  <si>
    <t>22.09.2023 10:53:22</t>
  </si>
  <si>
    <t>22.09.2023 10:53:24</t>
  </si>
  <si>
    <t>22.09.2023 10:53:54</t>
  </si>
  <si>
    <t>22.09.2023 10:53:57</t>
  </si>
  <si>
    <t>22.09.2023 10:53:58</t>
  </si>
  <si>
    <t>22.09.2023 10:54:09</t>
  </si>
  <si>
    <t>22.09.2023 10:54:10</t>
  </si>
  <si>
    <t>22.09.2023 10:54:11</t>
  </si>
  <si>
    <t>22.09.2023 10:54:12</t>
  </si>
  <si>
    <t>22.09.2023 10:54:14</t>
  </si>
  <si>
    <t>22.09.2023 10:54:16</t>
  </si>
  <si>
    <t>22.09.2023 10:55:36</t>
  </si>
  <si>
    <t>22.09.2023 10:56:46</t>
  </si>
  <si>
    <t>22.09.2023 10:56:48</t>
  </si>
  <si>
    <t>22.09.2023 10:56:49</t>
  </si>
  <si>
    <t>22.09.2023 10:56:50</t>
  </si>
  <si>
    <t>22.09.2023 10:56:51</t>
  </si>
  <si>
    <t>22.09.2023 10:56:53</t>
  </si>
  <si>
    <t>22.09.2023 10:57:07</t>
  </si>
  <si>
    <t>22.09.2023 10:57:09</t>
  </si>
  <si>
    <t>22.09.2023 10:57:10</t>
  </si>
  <si>
    <t>22.09.2023 10:57:37</t>
  </si>
  <si>
    <t>22.09.2023 10:57:38</t>
  </si>
  <si>
    <t>22.09.2023 10:57:40</t>
  </si>
  <si>
    <t>22.09.2023 10:57:41</t>
  </si>
  <si>
    <t>22.09.2023 10:57:43</t>
  </si>
  <si>
    <t>22.09.2023 10:57:44</t>
  </si>
  <si>
    <t>22.09.2023 10:57:46</t>
  </si>
  <si>
    <t>22.09.2023 10:57:58</t>
  </si>
  <si>
    <t>22.09.2023 10:57:59</t>
  </si>
  <si>
    <t>22.09.2023 10:58:01</t>
  </si>
  <si>
    <t>22.09.2023 10:58:02</t>
  </si>
  <si>
    <t>22.09.2023 10:58:05</t>
  </si>
  <si>
    <t>22.09.2023 10:58:07</t>
  </si>
  <si>
    <t>22.09.2023 10:58:08</t>
  </si>
  <si>
    <t>22.09.2023 10:58:10</t>
  </si>
  <si>
    <t>22.09.2023 10:58:11</t>
  </si>
  <si>
    <t>22.09.2023 10:58:29</t>
  </si>
  <si>
    <t>22.09.2023 10:58:31</t>
  </si>
  <si>
    <t>22.09.2023 10:58:32</t>
  </si>
  <si>
    <t>22.09.2023 10:58:33</t>
  </si>
  <si>
    <t>22.09.2023 10:58:35</t>
  </si>
  <si>
    <t>22.09.2023 10:58:37</t>
  </si>
  <si>
    <t>22.09.2023 10:58:39</t>
  </si>
  <si>
    <t>22.09.2023 10:58:40</t>
  </si>
  <si>
    <t>22.09.2023 10:58:42</t>
  </si>
  <si>
    <t>22.09.2023 10:58:43</t>
  </si>
  <si>
    <t>22.09.2023 10:58:46</t>
  </si>
  <si>
    <t>22.09.2023 10:58:49</t>
  </si>
  <si>
    <t>22.09.2023 10:58:50</t>
  </si>
  <si>
    <t>22.09.2023 10:58:53</t>
  </si>
  <si>
    <t>22.09.2023 10:58:54</t>
  </si>
  <si>
    <t>22.09.2023 10:58:57</t>
  </si>
  <si>
    <t>22.09.2023 10:59:01</t>
  </si>
  <si>
    <t>22.09.2023 10:59:03</t>
  </si>
  <si>
    <t>22.09.2023 10:59:04</t>
  </si>
  <si>
    <t>22.09.2023 10:59:06</t>
  </si>
  <si>
    <t>22.09.2023 10:59:07</t>
  </si>
  <si>
    <t>22.09.2023 10:59:09</t>
  </si>
  <si>
    <t>22.09.2023 10:59:10</t>
  </si>
  <si>
    <t>22.09.2023 10:59:12</t>
  </si>
  <si>
    <t>22.09.2023 10:59:46</t>
  </si>
  <si>
    <t>22.09.2023 10:59:48</t>
  </si>
  <si>
    <t>22.09.2023 10:59:49</t>
  </si>
  <si>
    <t>22.09.2023 10:59:50</t>
  </si>
  <si>
    <t>22.09.2023 10:59:51</t>
  </si>
  <si>
    <t>22.09.2023 10:59:53</t>
  </si>
  <si>
    <t>22.09.2023 10:59:54</t>
  </si>
  <si>
    <t>22.09.2023 10:59:55</t>
  </si>
  <si>
    <t>22.09.2023 10:59:56</t>
  </si>
  <si>
    <t>22.09.2023 10:59:58</t>
  </si>
  <si>
    <t>22.09.2023 10:59:59</t>
  </si>
  <si>
    <t>22.09.2023 11:00:00</t>
  </si>
  <si>
    <t>22.09.2023 11:00:02</t>
  </si>
  <si>
    <t>22.09.2023 11:00:03</t>
  </si>
  <si>
    <t>22.09.2023 11:00:04</t>
  </si>
  <si>
    <t>22.09.2023 11:00:05</t>
  </si>
  <si>
    <t>22.09.2023 11:00:07</t>
  </si>
  <si>
    <t>22.09.2023 11:00:08</t>
  </si>
  <si>
    <t>22.09.2023 11:00:10</t>
  </si>
  <si>
    <t>22.09.2023 11:00:11</t>
  </si>
  <si>
    <t>22.09.2023 11:00:13</t>
  </si>
  <si>
    <t>22.09.2023 11:00:14</t>
  </si>
  <si>
    <t>22.09.2023 11:00:41</t>
  </si>
  <si>
    <t>22.09.2023 11:00:43</t>
  </si>
  <si>
    <t>22.09.2023 11:00:44</t>
  </si>
  <si>
    <t>22.09.2023 11:00:45</t>
  </si>
  <si>
    <t>22.09.2023 11:00:47</t>
  </si>
  <si>
    <t>22.09.2023 11:01:34</t>
  </si>
  <si>
    <t>22.09.2023 11:01:36</t>
  </si>
  <si>
    <t>22.09.2023 11:01:37</t>
  </si>
  <si>
    <t>22.09.2023 11:01:39</t>
  </si>
  <si>
    <t>22.09.2023 11:01:40</t>
  </si>
  <si>
    <t>22.09.2023 11:01:42</t>
  </si>
  <si>
    <t>22.09.2023 11:02:30</t>
  </si>
  <si>
    <t>22.09.2023 11:02:31</t>
  </si>
  <si>
    <t>22.09.2023 11:02:33</t>
  </si>
  <si>
    <t>22.09.2023 11:02:34</t>
  </si>
  <si>
    <t>22.09.2023 11:02:37</t>
  </si>
  <si>
    <t>22.09.2023 11:02:42</t>
  </si>
  <si>
    <t>22.09.2023 11:02:52</t>
  </si>
  <si>
    <t>22.09.2023 11:02:54</t>
  </si>
  <si>
    <t>22.09.2023 11:02:55</t>
  </si>
  <si>
    <t>22.09.2023 11:02:56</t>
  </si>
  <si>
    <t>22.09.2023 11:02:58</t>
  </si>
  <si>
    <t>22.09.2023 11:02:59</t>
  </si>
  <si>
    <t>22.09.2023 11:03:00</t>
  </si>
  <si>
    <t>22.09.2023 11:03:03</t>
  </si>
  <si>
    <t>22.09.2023 11:03:30</t>
  </si>
  <si>
    <t>22.09.2023 11:04:15</t>
  </si>
  <si>
    <t>22.09.2023 11:04:18</t>
  </si>
  <si>
    <t>22.09.2023 11:04:20</t>
  </si>
  <si>
    <t>22.09.2023 11:04:21</t>
  </si>
  <si>
    <t>22.09.2023 11:04:23</t>
  </si>
  <si>
    <t>22.09.2023 11:04:24</t>
  </si>
  <si>
    <t>22.09.2023 11:04:59</t>
  </si>
  <si>
    <t>22.09.2023 11:05:00</t>
  </si>
  <si>
    <t>22.09.2023 11:05:01</t>
  </si>
  <si>
    <t>22.09.2023 11:05:03</t>
  </si>
  <si>
    <t>22.09.2023 11:05:04</t>
  </si>
  <si>
    <t>22.09.2023 11:05:05</t>
  </si>
  <si>
    <t>22.09.2023 11:05:06</t>
  </si>
  <si>
    <t>22.09.2023 11:05:18</t>
  </si>
  <si>
    <t>22.09.2023 11:05:20</t>
  </si>
  <si>
    <t>22.09.2023 11:05:21</t>
  </si>
  <si>
    <t>22.09.2023 11:05:22</t>
  </si>
  <si>
    <t>22.09.2023 11:05:23</t>
  </si>
  <si>
    <t>22.09.2023 11:05:26</t>
  </si>
  <si>
    <t>22.09.2023 11:05:28</t>
  </si>
  <si>
    <t>22.09.2023 11:05:29</t>
  </si>
  <si>
    <t>22.09.2023 11:05:30</t>
  </si>
  <si>
    <t>22.09.2023 11:05:31</t>
  </si>
  <si>
    <t>22.09.2023 11:05:33</t>
  </si>
  <si>
    <t>22.09.2023 11:05:34</t>
  </si>
  <si>
    <t>22.09.2023 11:05:38</t>
  </si>
  <si>
    <t>22.09.2023 11:05:40</t>
  </si>
  <si>
    <t>22.09.2023 11:05:43</t>
  </si>
  <si>
    <t>22.09.2023 11:05:44</t>
  </si>
  <si>
    <t>22.09.2023 11:05:45</t>
  </si>
  <si>
    <t>22.09.2023 11:05:47</t>
  </si>
  <si>
    <t>22.09.2023 11:05:49</t>
  </si>
  <si>
    <t>22.09.2023 11:06:01</t>
  </si>
  <si>
    <t>22.09.2023 11:06:03</t>
  </si>
  <si>
    <t>22.09.2023 11:06:04</t>
  </si>
  <si>
    <t>22.09.2023 11:06:06</t>
  </si>
  <si>
    <t>22.09.2023 11:06:07</t>
  </si>
  <si>
    <t>22.09.2023 11:06:09</t>
  </si>
  <si>
    <t>22.09.2023 11:06:10</t>
  </si>
  <si>
    <t>22.09.2023 11:06:31</t>
  </si>
  <si>
    <t>22.09.2023 11:06:33</t>
  </si>
  <si>
    <t>22.09.2023 11:06:34</t>
  </si>
  <si>
    <t>22.09.2023 11:06:36</t>
  </si>
  <si>
    <t>22.09.2023 11:06:52</t>
  </si>
  <si>
    <t>22.09.2023 11:06:54</t>
  </si>
  <si>
    <t>22.09.2023 11:06:55</t>
  </si>
  <si>
    <t>22.09.2023 11:06:57</t>
  </si>
  <si>
    <t>22.09.2023 11:07:00</t>
  </si>
  <si>
    <t>22.09.2023 11:07:01</t>
  </si>
  <si>
    <t>22.09.2023 11:07:03</t>
  </si>
  <si>
    <t>22.09.2023 11:07:04</t>
  </si>
  <si>
    <t>22.09.2023 11:07:13</t>
  </si>
  <si>
    <t>22.09.2023 11:07:14</t>
  </si>
  <si>
    <t>22.09.2023 11:07:16</t>
  </si>
  <si>
    <t>22.09.2023 11:07:17</t>
  </si>
  <si>
    <t>22.09.2023 11:07:18</t>
  </si>
  <si>
    <t>22.09.2023 11:07:19</t>
  </si>
  <si>
    <t>22.09.2023 11:07:21</t>
  </si>
  <si>
    <t>22.09.2023 11:07:25</t>
  </si>
  <si>
    <t>22.09.2023 11:07:26</t>
  </si>
  <si>
    <t>22.09.2023 11:07:28</t>
  </si>
  <si>
    <t>22.09.2023 11:07:29</t>
  </si>
  <si>
    <t>22.09.2023 11:07:30</t>
  </si>
  <si>
    <t>22.09.2023 11:07:31</t>
  </si>
  <si>
    <t>22.09.2023 11:07:33</t>
  </si>
  <si>
    <t>22.09.2023 11:07:34</t>
  </si>
  <si>
    <t>22.09.2023 11:07:37</t>
  </si>
  <si>
    <t>22.09.2023 11:07:38</t>
  </si>
  <si>
    <t>22.09.2023 11:07:40</t>
  </si>
  <si>
    <t>22.09.2023 11:07:41</t>
  </si>
  <si>
    <t>22.09.2023 11:07:43</t>
  </si>
  <si>
    <t>22.09.2023 11:07:44</t>
  </si>
  <si>
    <t>22.09.2023 11:07:46</t>
  </si>
  <si>
    <t>22.09.2023 11:07:47</t>
  </si>
  <si>
    <t>22.09.2023 11:08:26</t>
  </si>
  <si>
    <t>22.09.2023 11:08:29</t>
  </si>
  <si>
    <t>22.09.2023 11:08:31</t>
  </si>
  <si>
    <t>22.09.2023 11:08:32</t>
  </si>
  <si>
    <t>22.09.2023 11:08:34</t>
  </si>
  <si>
    <t>22.09.2023 11:08:35</t>
  </si>
  <si>
    <t>22.09.2023 11:09:14</t>
  </si>
  <si>
    <t>22.09.2023 11:09:16</t>
  </si>
  <si>
    <t>22.09.2023 11:09:17</t>
  </si>
  <si>
    <t>22.09.2023 11:09:18</t>
  </si>
  <si>
    <t>22.09.2023 11:09:19</t>
  </si>
  <si>
    <t>22.09.2023 11:09:21</t>
  </si>
  <si>
    <t>22.09.2023 11:09:22</t>
  </si>
  <si>
    <t>22.09.2023 11:09:25</t>
  </si>
  <si>
    <t>22.09.2023 11:10:18</t>
  </si>
  <si>
    <t>22.09.2023 11:10:20</t>
  </si>
  <si>
    <t>22.09.2023 11:10:21</t>
  </si>
  <si>
    <t>22.09.2023 11:10:22</t>
  </si>
  <si>
    <t>22.09.2023 11:10:31</t>
  </si>
  <si>
    <t>22.09.2023 11:10:33</t>
  </si>
  <si>
    <t>22.09.2023 11:10:34</t>
  </si>
  <si>
    <t>22.09.2023 11:10:35</t>
  </si>
  <si>
    <t>22.09.2023 11:10:36</t>
  </si>
  <si>
    <t>22.09.2023 11:10:38</t>
  </si>
  <si>
    <t>22.09.2023 11:10:39</t>
  </si>
  <si>
    <t>22.09.2023 11:10:42</t>
  </si>
  <si>
    <t>22.09.2023 11:11:00</t>
  </si>
  <si>
    <t>22.09.2023 11:11:01</t>
  </si>
  <si>
    <t>22.09.2023 11:11:02</t>
  </si>
  <si>
    <t>22.09.2023 11:11:04</t>
  </si>
  <si>
    <t>22.09.2023 11:11:05</t>
  </si>
  <si>
    <t>22.09.2023 11:11:08</t>
  </si>
  <si>
    <t>22.09.2023 11:11:09</t>
  </si>
  <si>
    <t>22.09.2023 11:11:10</t>
  </si>
  <si>
    <t>22.09.2023 11:11:12</t>
  </si>
  <si>
    <t>22.09.2023 11:11:13</t>
  </si>
  <si>
    <t>22.09.2023 11:11:26</t>
  </si>
  <si>
    <t>22.09.2023 11:11:28</t>
  </si>
  <si>
    <t>22.09.2023 11:11:29</t>
  </si>
  <si>
    <t>22.09.2023 11:11:31</t>
  </si>
  <si>
    <t>22.09.2023 11:11:32</t>
  </si>
  <si>
    <t>22.09.2023 11:11:34</t>
  </si>
  <si>
    <t>22.09.2023 11:11:35</t>
  </si>
  <si>
    <t>22.09.2023 11:11:43</t>
  </si>
  <si>
    <t>22.09.2023 11:11:44</t>
  </si>
  <si>
    <t>22.09.2023 11:11:45</t>
  </si>
  <si>
    <t>22.09.2023 11:11:47</t>
  </si>
  <si>
    <t>22.09.2023 11:11:48</t>
  </si>
  <si>
    <t>22.09.2023 11:11:49</t>
  </si>
  <si>
    <t>22.09.2023 11:11:53</t>
  </si>
  <si>
    <t>22.09.2023 11:12:20</t>
  </si>
  <si>
    <t>22.09.2023 11:12:22</t>
  </si>
  <si>
    <t>22.09.2023 11:12:23</t>
  </si>
  <si>
    <t>22.09.2023 11:12:24</t>
  </si>
  <si>
    <t>22.09.2023 11:12:26</t>
  </si>
  <si>
    <t>22.09.2023 11:12:27</t>
  </si>
  <si>
    <t>22.09.2023 11:12:28</t>
  </si>
  <si>
    <t>22.09.2023 11:12:31</t>
  </si>
  <si>
    <t>22.09.2023 11:12:49</t>
  </si>
  <si>
    <t>22.09.2023 11:12:50</t>
  </si>
  <si>
    <t>22.09.2023 11:12:56</t>
  </si>
  <si>
    <t>22.09.2023 11:13:20</t>
  </si>
  <si>
    <t>22.09.2023 11:13:22</t>
  </si>
  <si>
    <t>22.09.2023 11:13:23</t>
  </si>
  <si>
    <t>22.09.2023 11:13:25</t>
  </si>
  <si>
    <t>22.09.2023 11:13:26</t>
  </si>
  <si>
    <t>22.09.2023 11:13:37</t>
  </si>
  <si>
    <t>22.09.2023 11:13:38</t>
  </si>
  <si>
    <t>22.09.2023 11:13:40</t>
  </si>
  <si>
    <t>22.09.2023 11:13:41</t>
  </si>
  <si>
    <t>22.09.2023 11:13:43</t>
  </si>
  <si>
    <t>22.09.2023 11:13:44</t>
  </si>
  <si>
    <t>22.09.2023 11:13:46</t>
  </si>
  <si>
    <t>22.09.2023 11:13:47</t>
  </si>
  <si>
    <t>22.09.2023 11:13:49</t>
  </si>
  <si>
    <t>22.09.2023 11:15:22</t>
  </si>
  <si>
    <t>22.09.2023 11:15:23</t>
  </si>
  <si>
    <t>22.09.2023 11:15:24</t>
  </si>
  <si>
    <t>22.09.2023 11:15:26</t>
  </si>
  <si>
    <t>22.09.2023 11:15:27</t>
  </si>
  <si>
    <t>22.09.2023 11:15:28</t>
  </si>
  <si>
    <t>22.09.2023 11:15:29</t>
  </si>
  <si>
    <t>22.09.2023 11:15:32</t>
  </si>
  <si>
    <t>22.09.2023 11:15:34</t>
  </si>
  <si>
    <t>22.09.2023 11:15:38</t>
  </si>
  <si>
    <t>22.09.2023 11:15:39</t>
  </si>
  <si>
    <t>22.09.2023 11:15:41</t>
  </si>
  <si>
    <t>22.09.2023 11:15:45</t>
  </si>
  <si>
    <t>22.09.2023 11:15:46</t>
  </si>
  <si>
    <t>22.09.2023 11:15:48</t>
  </si>
  <si>
    <t>22.09.2023 11:15:49</t>
  </si>
  <si>
    <t>22.09.2023 11:16:45</t>
  </si>
  <si>
    <t>22.09.2023 11:16:46</t>
  </si>
  <si>
    <t>22.09.2023 11:16:48</t>
  </si>
  <si>
    <t>22.09.2023 11:16:49</t>
  </si>
  <si>
    <t>22.09.2023 11:16:50</t>
  </si>
  <si>
    <t>22.09.2023 11:16:51</t>
  </si>
  <si>
    <t>22.09.2023 11:16:53</t>
  </si>
  <si>
    <t>22.09.2023 11:16:54</t>
  </si>
  <si>
    <t>22.09.2023 11:16:56</t>
  </si>
  <si>
    <t>22.09.2023 11:16:57</t>
  </si>
  <si>
    <t>22.09.2023 11:17:12</t>
  </si>
  <si>
    <t>22.09.2023 11:17:14</t>
  </si>
  <si>
    <t>22.09.2023 11:17:15</t>
  </si>
  <si>
    <t>22.09.2023 11:17:19</t>
  </si>
  <si>
    <t>22.09.2023 11:17:21</t>
  </si>
  <si>
    <t>22.09.2023 11:17:22</t>
  </si>
  <si>
    <t>22.09.2023 11:18:34</t>
  </si>
  <si>
    <t>22.09.2023 11:18:36</t>
  </si>
  <si>
    <t>22.09.2023 11:18:37</t>
  </si>
  <si>
    <t>22.09.2023 11:18:39</t>
  </si>
  <si>
    <t>22.09.2023 11:18:40</t>
  </si>
  <si>
    <t>22.09.2023 11:18:42</t>
  </si>
  <si>
    <t>22.09.2023 11:19:40</t>
  </si>
  <si>
    <t>22.09.2023 11:20:15</t>
  </si>
  <si>
    <t>22.09.2023 11:20:16</t>
  </si>
  <si>
    <t>22.09.2023 11:20:17</t>
  </si>
  <si>
    <t>22.09.2023 11:20:19</t>
  </si>
  <si>
    <t>22.09.2023 11:20:20</t>
  </si>
  <si>
    <t>22.09.2023 11:20:23</t>
  </si>
  <si>
    <t>22.09.2023 11:20:24</t>
  </si>
  <si>
    <t>22.09.2023 11:20:26</t>
  </si>
  <si>
    <t>22.09.2023 11:20:27</t>
  </si>
  <si>
    <t>22.09.2023 11:20:29</t>
  </si>
  <si>
    <t>22.09.2023 11:20:30</t>
  </si>
  <si>
    <t>22.09.2023 11:20:32</t>
  </si>
  <si>
    <t>22.09.2023 11:20:36</t>
  </si>
  <si>
    <t>22.09.2023 11:20:38</t>
  </si>
  <si>
    <t>22.09.2023 11:20:39</t>
  </si>
  <si>
    <t>22.09.2023 11:20:41</t>
  </si>
  <si>
    <t>22.09.2023 11:20:42</t>
  </si>
  <si>
    <t>22.09.2023 11:20:44</t>
  </si>
  <si>
    <t>22.09.2023 11:20:48</t>
  </si>
  <si>
    <t>22.09.2023 11:21:26</t>
  </si>
  <si>
    <t>22.09.2023 11:21:27</t>
  </si>
  <si>
    <t>22.09.2023 11:21:29</t>
  </si>
  <si>
    <t>22.09.2023 11:21:30</t>
  </si>
  <si>
    <t>22.09.2023 11:21:32</t>
  </si>
  <si>
    <t>22.09.2023 11:21:54</t>
  </si>
  <si>
    <t>22.09.2023 11:21:56</t>
  </si>
  <si>
    <t>22.09.2023 11:21:57</t>
  </si>
  <si>
    <t>22.09.2023 11:21:58</t>
  </si>
  <si>
    <t>22.09.2023 11:22:09</t>
  </si>
  <si>
    <t>22.09.2023 11:22:10</t>
  </si>
  <si>
    <t>22.09.2023 11:22:12</t>
  </si>
  <si>
    <t>22.09.2023 11:22:13</t>
  </si>
  <si>
    <t>22.09.2023 11:22:15</t>
  </si>
  <si>
    <t>22.09.2023 11:22:16</t>
  </si>
  <si>
    <t>22.09.2023 11:23:22</t>
  </si>
  <si>
    <t>22.09.2023 11:23:24</t>
  </si>
  <si>
    <t>22.09.2023 11:23:25</t>
  </si>
  <si>
    <t>22.09.2023 11:23:27</t>
  </si>
  <si>
    <t>22.09.2023 11:23:28</t>
  </si>
  <si>
    <t>22.09.2023 11:23:30</t>
  </si>
  <si>
    <t>22.09.2023 11:23:31</t>
  </si>
  <si>
    <t>22.09.2023 11:24:09</t>
  </si>
  <si>
    <t>22.09.2023 11:24:10</t>
  </si>
  <si>
    <t>22.09.2023 11:24:12</t>
  </si>
  <si>
    <t>22.09.2023 11:24:13</t>
  </si>
  <si>
    <t>22.09.2023 11:24:15</t>
  </si>
  <si>
    <t>22.09.2023 11:24:16</t>
  </si>
  <si>
    <t>22.09.2023 11:24:18</t>
  </si>
  <si>
    <t>22.09.2023 11:24:19</t>
  </si>
  <si>
    <t>22.09.2023 11:24:21</t>
  </si>
  <si>
    <t>22.09.2023 11:24:22</t>
  </si>
  <si>
    <t>22.09.2023 11:24:34</t>
  </si>
  <si>
    <t>22.09.2023 11:24:38</t>
  </si>
  <si>
    <t>22.09.2023 11:24:41</t>
  </si>
  <si>
    <t>22.09.2023 11:25:41</t>
  </si>
  <si>
    <t>22.09.2023 11:25:42</t>
  </si>
  <si>
    <t>22.09.2023 11:25:44</t>
  </si>
  <si>
    <t>22.09.2023 11:25:45</t>
  </si>
  <si>
    <t>22.09.2023 11:25:47</t>
  </si>
  <si>
    <t>22.09.2023 11:25:48</t>
  </si>
  <si>
    <t>22.09.2023 11:25:54</t>
  </si>
  <si>
    <t>22.09.2023 11:25:56</t>
  </si>
  <si>
    <t>22.09.2023 11:25:57</t>
  </si>
  <si>
    <t>22.09.2023 11:25:59</t>
  </si>
  <si>
    <t>22.09.2023 11:26:00</t>
  </si>
  <si>
    <t>22.09.2023 11:26:02</t>
  </si>
  <si>
    <t>22.09.2023 11:26:03</t>
  </si>
  <si>
    <t>22.09.2023 11:26:26</t>
  </si>
  <si>
    <t>22.09.2023 11:26:29</t>
  </si>
  <si>
    <t>22.09.2023 11:26:30</t>
  </si>
  <si>
    <t>22.09.2023 11:26:32</t>
  </si>
  <si>
    <t>22.09.2023 11:26:33</t>
  </si>
  <si>
    <t>22.09.2023 11:26:35</t>
  </si>
  <si>
    <t>22.09.2023 11:27:11</t>
  </si>
  <si>
    <t>22.09.2023 11:27:12</t>
  </si>
  <si>
    <t>22.09.2023 11:27:14</t>
  </si>
  <si>
    <t>22.09.2023 11:27:15</t>
  </si>
  <si>
    <t>22.09.2023 11:27:17</t>
  </si>
  <si>
    <t>22.09.2023 11:27:18</t>
  </si>
  <si>
    <t>22.09.2023 11:27:24</t>
  </si>
  <si>
    <t>22.09.2023 11:27:26</t>
  </si>
  <si>
    <t>22.09.2023 11:27:27</t>
  </si>
  <si>
    <t>22.09.2023 11:27:28</t>
  </si>
  <si>
    <t>22.09.2023 11:27:29</t>
  </si>
  <si>
    <t>22.09.2023 11:27:31</t>
  </si>
  <si>
    <t>22.09.2023 11:28:02</t>
  </si>
  <si>
    <t>22.09.2023 11:28:05</t>
  </si>
  <si>
    <t>22.09.2023 11:28:06</t>
  </si>
  <si>
    <t>22.09.2023 11:28:08</t>
  </si>
  <si>
    <t>22.09.2023 11:28:09</t>
  </si>
  <si>
    <t>22.09.2023 11:28:11</t>
  </si>
  <si>
    <t>22.09.2023 11:28:12</t>
  </si>
  <si>
    <t>22.09.2023 11:28:14</t>
  </si>
  <si>
    <t>22.09.2023 11:28:15</t>
  </si>
  <si>
    <t>22.09.2023 11:28:17</t>
  </si>
  <si>
    <t>22.09.2023 11:28:32</t>
  </si>
  <si>
    <t>22.09.2023 11:28:33</t>
  </si>
  <si>
    <t>22.09.2023 11:28:35</t>
  </si>
  <si>
    <t>22.09.2023 11:28:36</t>
  </si>
  <si>
    <t>22.09.2023 11:28:38</t>
  </si>
  <si>
    <t>22.09.2023 11:28:39</t>
  </si>
  <si>
    <t>22.09.2023 11:28:41</t>
  </si>
  <si>
    <t>22.09.2023 11:28:42</t>
  </si>
  <si>
    <t>22.09.2023 11:28:44</t>
  </si>
  <si>
    <t>22.09.2023 11:28:45</t>
  </si>
  <si>
    <t>22.09.2023 11:29:36</t>
  </si>
  <si>
    <t>22.09.2023 11:29:38</t>
  </si>
  <si>
    <t>22.09.2023 11:29:39</t>
  </si>
  <si>
    <t>22.09.2023 11:29:40</t>
  </si>
  <si>
    <t>22.09.2023 11:29:42</t>
  </si>
  <si>
    <t>22.09.2023 11:29:44</t>
  </si>
  <si>
    <t>22.09.2023 11:29:46</t>
  </si>
  <si>
    <t>22.09.2023 11:29:47</t>
  </si>
  <si>
    <t>22.09.2023 11:29:49</t>
  </si>
  <si>
    <t>22.09.2023 11:29:50</t>
  </si>
  <si>
    <t>22.09.2023 11:30:28</t>
  </si>
  <si>
    <t>22.09.2023 11:30:29</t>
  </si>
  <si>
    <t>22.09.2023 11:30:31</t>
  </si>
  <si>
    <t>22.09.2023 11:30:32</t>
  </si>
  <si>
    <t>22.09.2023 11:30:34</t>
  </si>
  <si>
    <t>22.09.2023 11:30:35</t>
  </si>
  <si>
    <t>22.09.2023 11:30:37</t>
  </si>
  <si>
    <t>22.09.2023 11:30:38</t>
  </si>
  <si>
    <t>22.09.2023 11:30:40</t>
  </si>
  <si>
    <t>22.09.2023 11:30:41</t>
  </si>
  <si>
    <t>22.09.2023 11:30:43</t>
  </si>
  <si>
    <t>22.09.2023 11:31:04</t>
  </si>
  <si>
    <t>22.09.2023 11:31:05</t>
  </si>
  <si>
    <t>22.09.2023 11:31:07</t>
  </si>
  <si>
    <t>22.09.2023 11:31:08</t>
  </si>
  <si>
    <t>22.09.2023 11:31:10</t>
  </si>
  <si>
    <t>22.09.2023 11:31:11</t>
  </si>
  <si>
    <t>22.09.2023 11:31:19</t>
  </si>
  <si>
    <t>22.09.2023 11:31:20</t>
  </si>
  <si>
    <t>22.09.2023 11:31:22</t>
  </si>
  <si>
    <t>22.09.2023 11:31:52</t>
  </si>
  <si>
    <t>22.09.2023 11:31:53</t>
  </si>
  <si>
    <t>22.09.2023 11:31:55</t>
  </si>
  <si>
    <t>22.09.2023 11:31:56</t>
  </si>
  <si>
    <t>22.09.2023 11:31:58</t>
  </si>
  <si>
    <t>22.09.2023 11:32:22</t>
  </si>
  <si>
    <t>22.09.2023 11:32:23</t>
  </si>
  <si>
    <t>22.09.2023 11:32:24</t>
  </si>
  <si>
    <t>22.09.2023 11:32:26</t>
  </si>
  <si>
    <t>22.09.2023 11:33:07</t>
  </si>
  <si>
    <t>22.09.2023 11:33:09</t>
  </si>
  <si>
    <t>22.09.2023 11:33:10</t>
  </si>
  <si>
    <t>22.09.2023 11:33:12</t>
  </si>
  <si>
    <t>22.09.2023 11:33:13</t>
  </si>
  <si>
    <t>22.09.2023 11:33:15</t>
  </si>
  <si>
    <t>22.09.2023 11:34:27</t>
  </si>
  <si>
    <t>22.09.2023 11:34:28</t>
  </si>
  <si>
    <t>22.09.2023 11:34:30</t>
  </si>
  <si>
    <t>22.09.2023 11:34:31</t>
  </si>
  <si>
    <t>22.09.2023 11:34:34</t>
  </si>
  <si>
    <t>22.09.2023 11:34:35</t>
  </si>
  <si>
    <t>22.09.2023 11:35:20</t>
  </si>
  <si>
    <t>22.09.2023 11:35:22</t>
  </si>
  <si>
    <t>22.09.2023 11:35:23</t>
  </si>
  <si>
    <t>22.09.2023 11:35:24</t>
  </si>
  <si>
    <t>22.09.2023 11:35:25</t>
  </si>
  <si>
    <t>22.09.2023 11:35:27</t>
  </si>
  <si>
    <t>22.09.2023 11:35:29</t>
  </si>
  <si>
    <t>22.09.2023 11:35:58</t>
  </si>
  <si>
    <t>22.09.2023 11:35:59</t>
  </si>
  <si>
    <t>22.09.2023 11:36:38</t>
  </si>
  <si>
    <t>22.09.2023 11:36:40</t>
  </si>
  <si>
    <t>22.09.2023 11:36:41</t>
  </si>
  <si>
    <t>22.09.2023 11:36:42</t>
  </si>
  <si>
    <t>22.09.2023 11:36:44</t>
  </si>
  <si>
    <t>22.09.2023 11:36:45</t>
  </si>
  <si>
    <t>22.09.2023 11:36:46</t>
  </si>
  <si>
    <t>22.09.2023 11:36:47</t>
  </si>
  <si>
    <t>22.09.2023 11:37:50</t>
  </si>
  <si>
    <t>22.09.2023 11:37:53</t>
  </si>
  <si>
    <t>22.09.2023 11:37:55</t>
  </si>
  <si>
    <t>22.09.2023 11:37:56</t>
  </si>
  <si>
    <t>22.09.2023 11:37:58</t>
  </si>
  <si>
    <t>22.09.2023 11:37:59</t>
  </si>
  <si>
    <t>22.09.2023 11:39:07</t>
  </si>
  <si>
    <t>22.09.2023 11:39:08</t>
  </si>
  <si>
    <t>22.09.2023 11:39:09</t>
  </si>
  <si>
    <t>22.09.2023 11:39:11</t>
  </si>
  <si>
    <t>22.09.2023 11:39:12</t>
  </si>
  <si>
    <t>22.09.2023 11:39:13</t>
  </si>
  <si>
    <t>22.09.2023 11:39:17</t>
  </si>
  <si>
    <t>22.09.2023 11:39:19</t>
  </si>
  <si>
    <t>22.09.2023 11:39:20</t>
  </si>
  <si>
    <t>22.09.2023 11:39:22</t>
  </si>
  <si>
    <t>22.09.2023 11:39:23</t>
  </si>
  <si>
    <t>22.09.2023 11:39:25</t>
  </si>
  <si>
    <t>22.09.2023 11:39:58</t>
  </si>
  <si>
    <t>22.09.2023 11:39:59</t>
  </si>
  <si>
    <t>22.09.2023 11:40:01</t>
  </si>
  <si>
    <t>22.09.2023 11:40:02</t>
  </si>
  <si>
    <t>22.09.2023 11:40:04</t>
  </si>
  <si>
    <t>22.09.2023 11:40:05</t>
  </si>
  <si>
    <t>22.09.2023 11:40:11</t>
  </si>
  <si>
    <t>22.09.2023 11:40:13</t>
  </si>
  <si>
    <t>22.09.2023 11:40:14</t>
  </si>
  <si>
    <t>22.09.2023 11:40:16</t>
  </si>
  <si>
    <t>22.09.2023 11:40:17</t>
  </si>
  <si>
    <t>22.09.2023 11:40:19</t>
  </si>
  <si>
    <t>22.09.2023 11:40:50</t>
  </si>
  <si>
    <t>22.09.2023 11:40:52</t>
  </si>
  <si>
    <t>22.09.2023 11:40:53</t>
  </si>
  <si>
    <t>22.09.2023 11:40:55</t>
  </si>
  <si>
    <t>22.09.2023 11:40:56</t>
  </si>
  <si>
    <t>22.09.2023 11:40:58</t>
  </si>
  <si>
    <t>22.09.2023 11:40:59</t>
  </si>
  <si>
    <t>22.09.2023 11:43:25</t>
  </si>
  <si>
    <t>22.09.2023 11:43:26</t>
  </si>
  <si>
    <t>22.09.2023 11:43:28</t>
  </si>
  <si>
    <t>22.09.2023 11:43:29</t>
  </si>
  <si>
    <t>22.09.2023 11:43:31</t>
  </si>
  <si>
    <t>22.09.2023 11:43:32</t>
  </si>
  <si>
    <t>22.09.2023 11:44:10</t>
  </si>
  <si>
    <t>22.09.2023 11:44:11</t>
  </si>
  <si>
    <t>22.09.2023 11:44:12</t>
  </si>
  <si>
    <t>22.09.2023 11:44:13</t>
  </si>
  <si>
    <t>22.09.2023 11:44:15</t>
  </si>
  <si>
    <t>22.09.2023 11:44:16</t>
  </si>
  <si>
    <t>22.09.2023 11:44:17</t>
  </si>
  <si>
    <t>22.09.2023 11:44:18</t>
  </si>
  <si>
    <t>22.09.2023 11:44:32</t>
  </si>
  <si>
    <t>22.09.2023 11:44:33</t>
  </si>
  <si>
    <t>22.09.2023 11:44:35</t>
  </si>
  <si>
    <t>22.09.2023 11:44:36</t>
  </si>
  <si>
    <t>22.09.2023 11:44:38</t>
  </si>
  <si>
    <t>22.09.2023 11:44:44</t>
  </si>
  <si>
    <t>22.09.2023 11:44:45</t>
  </si>
  <si>
    <t>22.09.2023 11:44:46</t>
  </si>
  <si>
    <t>22.09.2023 11:44:48</t>
  </si>
  <si>
    <t>22.09.2023 11:44:49</t>
  </si>
  <si>
    <t>22.09.2023 11:44:50</t>
  </si>
  <si>
    <t>22.09.2023 11:45:20</t>
  </si>
  <si>
    <t>22.09.2023 11:45:21</t>
  </si>
  <si>
    <t>22.09.2023 11:45:23</t>
  </si>
  <si>
    <t>22.09.2023 11:45:24</t>
  </si>
  <si>
    <t>22.09.2023 11:45:26</t>
  </si>
  <si>
    <t>22.09.2023 11:45:27</t>
  </si>
  <si>
    <t>22.09.2023 11:45:29</t>
  </si>
  <si>
    <t>22.09.2023 11:45:30</t>
  </si>
  <si>
    <t>22.09.2023 11:45:35</t>
  </si>
  <si>
    <t>22.09.2023 11:45:36</t>
  </si>
  <si>
    <t>22.09.2023 11:45:38</t>
  </si>
  <si>
    <t>22.09.2023 11:45:39</t>
  </si>
  <si>
    <t>22.09.2023 11:45:53</t>
  </si>
  <si>
    <t>22.09.2023 11:45:54</t>
  </si>
  <si>
    <t>22.09.2023 11:45:56</t>
  </si>
  <si>
    <t>22.09.2023 11:45:57</t>
  </si>
  <si>
    <t>22.09.2023 11:45:59</t>
  </si>
  <si>
    <t>22.09.2023 11:46:00</t>
  </si>
  <si>
    <t>22.09.2023 11:46:02</t>
  </si>
  <si>
    <t>22.09.2023 11:46:03</t>
  </si>
  <si>
    <t>22.09.2023 11:46:05</t>
  </si>
  <si>
    <t>22.09.2023 11:46:06</t>
  </si>
  <si>
    <t>22.09.2023 11:46:08</t>
  </si>
  <si>
    <t>22.09.2023 11:46:09</t>
  </si>
  <si>
    <t>22.09.2023 11:46:10</t>
  </si>
  <si>
    <t>22.09.2023 11:46:12</t>
  </si>
  <si>
    <t>22.09.2023 11:46:13</t>
  </si>
  <si>
    <t>22.09.2023 11:46:16</t>
  </si>
  <si>
    <t>22.09.2023 11:46:17</t>
  </si>
  <si>
    <t>22.09.2023 11:46:19</t>
  </si>
  <si>
    <t>22.09.2023 11:46:20</t>
  </si>
  <si>
    <t>22.09.2023 11:46:22</t>
  </si>
  <si>
    <t>22.09.2023 11:46:23</t>
  </si>
  <si>
    <t>22.09.2023 11:47:07</t>
  </si>
  <si>
    <t>22.09.2023 11:47:08</t>
  </si>
  <si>
    <t>22.09.2023 11:47:10</t>
  </si>
  <si>
    <t>22.09.2023 11:47:11</t>
  </si>
  <si>
    <t>22.09.2023 11:47:13</t>
  </si>
  <si>
    <t>22.09.2023 11:47:15</t>
  </si>
  <si>
    <t>22.09.2023 11:47:17</t>
  </si>
  <si>
    <t>22.09.2023 11:47:18</t>
  </si>
  <si>
    <t>22.09.2023 11:47:20</t>
  </si>
  <si>
    <t>22.09.2023 11:47:24</t>
  </si>
  <si>
    <t>22.09.2023 11:47:26</t>
  </si>
  <si>
    <t>22.09.2023 11:47:29</t>
  </si>
  <si>
    <t>22.09.2023 11:47:30</t>
  </si>
  <si>
    <t>22.09.2023 11:47:31</t>
  </si>
  <si>
    <t>22.09.2023 11:47:33</t>
  </si>
  <si>
    <t>22.09.2023 11:47:34</t>
  </si>
  <si>
    <t>22.09.2023 11:47:35</t>
  </si>
  <si>
    <t>22.09.2023 11:47:36</t>
  </si>
  <si>
    <t>22.09.2023 11:47:38</t>
  </si>
  <si>
    <t>22.09.2023 11:47:39</t>
  </si>
  <si>
    <t>22.09.2023 11:47:40</t>
  </si>
  <si>
    <t>22.09.2023 11:47:41</t>
  </si>
  <si>
    <t>22.09.2023 11:47:44</t>
  </si>
  <si>
    <t>22.09.2023 11:48:33</t>
  </si>
  <si>
    <t>22.09.2023 11:48:35</t>
  </si>
  <si>
    <t>22.09.2023 11:48:36</t>
  </si>
  <si>
    <t>22.09.2023 11:48:38</t>
  </si>
  <si>
    <t>22.09.2023 11:48:39</t>
  </si>
  <si>
    <t>22.09.2023 11:48:47</t>
  </si>
  <si>
    <t>22.09.2023 11:48:48</t>
  </si>
  <si>
    <t>22.09.2023 11:48:50</t>
  </si>
  <si>
    <t>22.09.2023 11:48:51</t>
  </si>
  <si>
    <t>22.09.2023 11:48:52</t>
  </si>
  <si>
    <t>22.09.2023 11:48:55</t>
  </si>
  <si>
    <t>22.09.2023 11:49:05</t>
  </si>
  <si>
    <t>22.09.2023 11:49:08</t>
  </si>
  <si>
    <t>22.09.2023 11:49:10</t>
  </si>
  <si>
    <t>22.09.2023 11:49:11</t>
  </si>
  <si>
    <t>22.09.2023 11:49:13</t>
  </si>
  <si>
    <t>22.09.2023 11:49:14</t>
  </si>
  <si>
    <t>22.09.2023 11:49:16</t>
  </si>
  <si>
    <t>22.09.2023 11:49:17</t>
  </si>
  <si>
    <t>22.09.2023 11:49:19</t>
  </si>
  <si>
    <t>22.09.2023 11:50:05</t>
  </si>
  <si>
    <t>22.09.2023 11:50:07</t>
  </si>
  <si>
    <t>22.09.2023 11:50:10</t>
  </si>
  <si>
    <t>22.09.2023 11:50:11</t>
  </si>
  <si>
    <t>22.09.2023 11:50:13</t>
  </si>
  <si>
    <t>22.09.2023 11:50:14</t>
  </si>
  <si>
    <t>22.09.2023 11:50:16</t>
  </si>
  <si>
    <t>22.09.2023 11:50:17</t>
  </si>
  <si>
    <t>22.09.2023 11:50:19</t>
  </si>
  <si>
    <t>22.09.2023 11:50:49</t>
  </si>
  <si>
    <t>22.09.2023 11:50:50</t>
  </si>
  <si>
    <t>22.09.2023 11:50:51</t>
  </si>
  <si>
    <t>22.09.2023 11:50:53</t>
  </si>
  <si>
    <t>22.09.2023 11:50:54</t>
  </si>
  <si>
    <t>22.09.2023 11:50:55</t>
  </si>
  <si>
    <t>22.09.2023 11:50:56</t>
  </si>
  <si>
    <t>22.09.2023 11:50:58</t>
  </si>
  <si>
    <t>22.09.2023 11:51:20</t>
  </si>
  <si>
    <t>22.09.2023 11:51:22</t>
  </si>
  <si>
    <t>22.09.2023 11:51:23</t>
  </si>
  <si>
    <t>22.09.2023 11:51:25</t>
  </si>
  <si>
    <t>22.09.2023 11:51:26</t>
  </si>
  <si>
    <t>22.09.2023 11:51:28</t>
  </si>
  <si>
    <t>22.09.2023 11:51:29</t>
  </si>
  <si>
    <t>22.09.2023 11:51:47</t>
  </si>
  <si>
    <t>22.09.2023 11:51:48</t>
  </si>
  <si>
    <t>22.09.2023 11:51:50</t>
  </si>
  <si>
    <t>22.09.2023 11:51:51</t>
  </si>
  <si>
    <t>22.09.2023 11:51:52</t>
  </si>
  <si>
    <t>22.09.2023 11:51:53</t>
  </si>
  <si>
    <t>22.09.2023 11:51:55</t>
  </si>
  <si>
    <t>22.09.2023 11:51:56</t>
  </si>
  <si>
    <t>22.09.2023 11:52:17</t>
  </si>
  <si>
    <t>22.09.2023 11:52:18</t>
  </si>
  <si>
    <t>22.09.2023 11:52:19</t>
  </si>
  <si>
    <t>22.09.2023 11:52:22</t>
  </si>
  <si>
    <t>22.09.2023 11:52:49</t>
  </si>
  <si>
    <t>22.09.2023 11:52:52</t>
  </si>
  <si>
    <t>22.09.2023 11:52:53</t>
  </si>
  <si>
    <t>22.09.2023 11:52:55</t>
  </si>
  <si>
    <t>22.09.2023 11:52:56</t>
  </si>
  <si>
    <t>22.09.2023 11:52:58</t>
  </si>
  <si>
    <t>22.09.2023 11:52:59</t>
  </si>
  <si>
    <t>22.09.2023 11:54:10</t>
  </si>
  <si>
    <t>22.09.2023 11:54:11</t>
  </si>
  <si>
    <t>22.09.2023 11:54:13</t>
  </si>
  <si>
    <t>22.09.2023 11:54:14</t>
  </si>
  <si>
    <t>22.09.2023 11:54:16</t>
  </si>
  <si>
    <t>22.09.2023 11:55:02</t>
  </si>
  <si>
    <t>22.09.2023 11:55:04</t>
  </si>
  <si>
    <t>22.09.2023 11:55:05</t>
  </si>
  <si>
    <t>22.09.2023 11:55:07</t>
  </si>
  <si>
    <t>22.09.2023 11:55:08</t>
  </si>
  <si>
    <t>22.09.2023 11:55:10</t>
  </si>
  <si>
    <t>22.09.2023 11:55:11</t>
  </si>
  <si>
    <t>22.09.2023 11:55:13</t>
  </si>
  <si>
    <t>22.09.2023 11:55:14</t>
  </si>
  <si>
    <t>22.09.2023 11:55:17</t>
  </si>
  <si>
    <t>22.09.2023 11:56:03</t>
  </si>
  <si>
    <t>22.09.2023 11:56:05</t>
  </si>
  <si>
    <t>22.09.2023 11:56:06</t>
  </si>
  <si>
    <t>22.09.2023 11:56:08</t>
  </si>
  <si>
    <t>22.09.2023 11:56:09</t>
  </si>
  <si>
    <t>22.09.2023 11:56:11</t>
  </si>
  <si>
    <t>22.09.2023 11:56:36</t>
  </si>
  <si>
    <t>22.09.2023 11:56:38</t>
  </si>
  <si>
    <t>22.09.2023 11:56:39</t>
  </si>
  <si>
    <t>22.09.2023 11:56:40</t>
  </si>
  <si>
    <t>22.09.2023 11:56:42</t>
  </si>
  <si>
    <t>22.09.2023 11:57:53</t>
  </si>
  <si>
    <t>22.09.2023 11:57:55</t>
  </si>
  <si>
    <t>22.09.2023 11:57:56</t>
  </si>
  <si>
    <t>22.09.2023 11:57:58</t>
  </si>
  <si>
    <t>22.09.2023 11:57:59</t>
  </si>
  <si>
    <t>22.09.2023 11:58:08</t>
  </si>
  <si>
    <t>22.09.2023 11:58:10</t>
  </si>
  <si>
    <t>22.09.2023 11:58:11</t>
  </si>
  <si>
    <t>22.09.2023 11:58:12</t>
  </si>
  <si>
    <t>22.09.2023 11:58:14</t>
  </si>
  <si>
    <t>22.09.2023 11:58:15</t>
  </si>
  <si>
    <t>22.09.2023 11:58:43</t>
  </si>
  <si>
    <t>22.09.2023 11:58:49</t>
  </si>
  <si>
    <t>22.09.2023 11:58:51</t>
  </si>
  <si>
    <t>22.09.2023 11:58:54</t>
  </si>
  <si>
    <t>22.09.2023 11:58:57</t>
  </si>
  <si>
    <t>22.09.2023 11:58:58</t>
  </si>
  <si>
    <t>22.09.2023 11:59:00</t>
  </si>
  <si>
    <t>22.09.2023 11:59:01</t>
  </si>
  <si>
    <t>22.09.2023 11:59:03</t>
  </si>
  <si>
    <t>22.09.2023 11:59:04</t>
  </si>
  <si>
    <t>22.09.2023 11:59:40</t>
  </si>
  <si>
    <t>22.09.2023 11:59:41</t>
  </si>
  <si>
    <t>22.09.2023 11:59:43</t>
  </si>
  <si>
    <t>22.09.2023 11:59:44</t>
  </si>
  <si>
    <t>22.09.2023 11:59:45</t>
  </si>
  <si>
    <t>22.09.2023 11:59:46</t>
  </si>
  <si>
    <t>22.09.2023 11:59:48</t>
  </si>
  <si>
    <t>22.09.2023 11:59:49</t>
  </si>
  <si>
    <t>22.09.2023 11:59:50</t>
  </si>
  <si>
    <t>22.09.2023 11:59:51</t>
  </si>
  <si>
    <t>22.09.2023 11:59:53</t>
  </si>
  <si>
    <t>22.09.2023 11:59:54</t>
  </si>
  <si>
    <t>22.09.2023 11:59:55</t>
  </si>
  <si>
    <t>22.09.2023 11:59:56</t>
  </si>
  <si>
    <t>22.09.2023 11:59:58</t>
  </si>
  <si>
    <t>22.09.2023 11:59:59</t>
  </si>
  <si>
    <t>22.09.2023 12:00:08</t>
  </si>
  <si>
    <t>22.09.2023 12:00:10</t>
  </si>
  <si>
    <t>22.09.2023 12:00:14</t>
  </si>
  <si>
    <t>22.09.2023 12:00:23</t>
  </si>
  <si>
    <t>22.09.2023 12:00:24</t>
  </si>
  <si>
    <t>22.09.2023 12:00:25</t>
  </si>
  <si>
    <t>22.09.2023 12:00:27</t>
  </si>
  <si>
    <t>22.09.2023 12:00:28</t>
  </si>
  <si>
    <t>22.09.2023 12:01:01</t>
  </si>
  <si>
    <t>22.09.2023 12:01:02</t>
  </si>
  <si>
    <t>22.09.2023 12:01:03</t>
  </si>
  <si>
    <t>22.09.2023 12:01:05</t>
  </si>
  <si>
    <t>22.09.2023 12:01:06</t>
  </si>
  <si>
    <t>22.09.2023 12:01:07</t>
  </si>
  <si>
    <t>22.09.2023 12:01:20</t>
  </si>
  <si>
    <t>22.09.2023 12:01:25</t>
  </si>
  <si>
    <t>22.09.2023 12:01:26</t>
  </si>
  <si>
    <t>22.09.2023 12:01:28</t>
  </si>
  <si>
    <t>22.09.2023 12:01:29</t>
  </si>
  <si>
    <t>22.09.2023 12:01:31</t>
  </si>
  <si>
    <t>22.09.2023 12:01:32</t>
  </si>
  <si>
    <t>22.09.2023 12:01:34</t>
  </si>
  <si>
    <t>22.09.2023 12:01:35</t>
  </si>
  <si>
    <t>22.09.2023 12:01:37</t>
  </si>
  <si>
    <t>22.09.2023 12:01:40</t>
  </si>
  <si>
    <t>22.09.2023 12:01:41</t>
  </si>
  <si>
    <t>22.09.2023 12:01:43</t>
  </si>
  <si>
    <t>22.09.2023 12:01:44</t>
  </si>
  <si>
    <t>22.09.2023 12:01:46</t>
  </si>
  <si>
    <t>22.09.2023 12:01:47</t>
  </si>
  <si>
    <t>22.09.2023 12:01:49</t>
  </si>
  <si>
    <t>22.09.2023 12:01:50</t>
  </si>
  <si>
    <t>22.09.2023 12:01:52</t>
  </si>
  <si>
    <t>22.09.2023 12:01:53</t>
  </si>
  <si>
    <t>22.09.2023 12:01:55</t>
  </si>
  <si>
    <t>22.09.2023 12:01:56</t>
  </si>
  <si>
    <t>22.09.2023 12:01:57</t>
  </si>
  <si>
    <t>22.09.2023 12:02:00</t>
  </si>
  <si>
    <t>22.09.2023 12:02:27</t>
  </si>
  <si>
    <t>22.09.2023 12:02:29</t>
  </si>
  <si>
    <t>22.09.2023 12:02:30</t>
  </si>
  <si>
    <t>22.09.2023 12:02:32</t>
  </si>
  <si>
    <t>22.09.2023 12:03:27</t>
  </si>
  <si>
    <t>22.09.2023 12:03:29</t>
  </si>
  <si>
    <t>22.09.2023 12:03:30</t>
  </si>
  <si>
    <t>22.09.2023 12:03:31</t>
  </si>
  <si>
    <t>22.09.2023 12:03:32</t>
  </si>
  <si>
    <t>22.09.2023 12:03:34</t>
  </si>
  <si>
    <t>22.09.2023 12:03:36</t>
  </si>
  <si>
    <t>22.09.2023 12:04:51</t>
  </si>
  <si>
    <t>22.09.2023 12:04:53</t>
  </si>
  <si>
    <t>22.09.2023 12:04:54</t>
  </si>
  <si>
    <t>22.09.2023 12:04:55</t>
  </si>
  <si>
    <t>22.09.2023 12:05:01</t>
  </si>
  <si>
    <t>22.09.2023 12:05:03</t>
  </si>
  <si>
    <t>22.09.2023 12:05:04</t>
  </si>
  <si>
    <t>22.09.2023 12:05:06</t>
  </si>
  <si>
    <t>22.09.2023 12:05:07</t>
  </si>
  <si>
    <t>22.09.2023 12:06:04</t>
  </si>
  <si>
    <t>22.09.2023 12:06:09</t>
  </si>
  <si>
    <t>22.09.2023 12:06:10</t>
  </si>
  <si>
    <t>22.09.2023 12:06:12</t>
  </si>
  <si>
    <t>22.09.2023 12:06:13</t>
  </si>
  <si>
    <t>22.09.2023 12:06:15</t>
  </si>
  <si>
    <t>22.09.2023 12:06:16</t>
  </si>
  <si>
    <t>22.09.2023 12:06:19</t>
  </si>
  <si>
    <t>22.09.2023 12:08:00</t>
  </si>
  <si>
    <t>22.09.2023 12:08:01</t>
  </si>
  <si>
    <t>22.09.2023 12:08:02</t>
  </si>
  <si>
    <t>22.09.2023 12:08:04</t>
  </si>
  <si>
    <t>22.09.2023 12:08:06</t>
  </si>
  <si>
    <t>22.09.2023 12:08:33</t>
  </si>
  <si>
    <t>22.09.2023 12:08:35</t>
  </si>
  <si>
    <t>22.09.2023 12:08:36</t>
  </si>
  <si>
    <t>22.09.2023 12:08:38</t>
  </si>
  <si>
    <t>22.09.2023 12:08:41</t>
  </si>
  <si>
    <t>22.09.2023 12:08:44</t>
  </si>
  <si>
    <t>22.09.2023 12:08:45</t>
  </si>
  <si>
    <t>22.09.2023 12:08:48</t>
  </si>
  <si>
    <t>22.09.2023 12:08:53</t>
  </si>
  <si>
    <t>22.09.2023 12:08:54</t>
  </si>
  <si>
    <t>22.09.2023 12:08:56</t>
  </si>
  <si>
    <t>22.09.2023 12:08:57</t>
  </si>
  <si>
    <t>22.09.2023 12:08:59</t>
  </si>
  <si>
    <t>22.09.2023 12:09:00</t>
  </si>
  <si>
    <t>22.09.2023 12:09:39</t>
  </si>
  <si>
    <t>22.09.2023 12:09:54</t>
  </si>
  <si>
    <t>22.09.2023 12:09:56</t>
  </si>
  <si>
    <t>22.09.2023 12:09:57</t>
  </si>
  <si>
    <t>22.09.2023 12:09:59</t>
  </si>
  <si>
    <t>22.09.2023 12:10:00</t>
  </si>
  <si>
    <t>22.09.2023 12:10:06</t>
  </si>
  <si>
    <t>22.09.2023 12:10:07</t>
  </si>
  <si>
    <t>22.09.2023 12:10:09</t>
  </si>
  <si>
    <t>22.09.2023 12:10:10</t>
  </si>
  <si>
    <t>22.09.2023 12:10:12</t>
  </si>
  <si>
    <t>22.09.2023 12:10:13</t>
  </si>
  <si>
    <t>22.09.2023 12:10:15</t>
  </si>
  <si>
    <t>22.09.2023 12:11:21</t>
  </si>
  <si>
    <t>22.09.2023 12:11:22</t>
  </si>
  <si>
    <t>22.09.2023 12:11:23</t>
  </si>
  <si>
    <t>22.09.2023 12:11:25</t>
  </si>
  <si>
    <t>22.09.2023 12:11:26</t>
  </si>
  <si>
    <t>22.09.2023 12:11:30</t>
  </si>
  <si>
    <t>22.09.2023 12:11:32</t>
  </si>
  <si>
    <t>22.09.2023 12:11:35</t>
  </si>
  <si>
    <t>22.09.2023 12:11:36</t>
  </si>
  <si>
    <t>22.09.2023 12:11:38</t>
  </si>
  <si>
    <t>22.09.2023 12:11:39</t>
  </si>
  <si>
    <t>22.09.2023 12:11:40</t>
  </si>
  <si>
    <t>22.09.2023 12:11:41</t>
  </si>
  <si>
    <t>22.09.2023 12:11:43</t>
  </si>
  <si>
    <t>22.09.2023 12:11:44</t>
  </si>
  <si>
    <t>22.09.2023 12:11:45</t>
  </si>
  <si>
    <t>22.09.2023 12:11:47</t>
  </si>
  <si>
    <t>22.09.2023 12:11:48</t>
  </si>
  <si>
    <t>22.09.2023 12:11:53</t>
  </si>
  <si>
    <t>22.09.2023 12:11:57</t>
  </si>
  <si>
    <t>22.09.2023 12:11:59</t>
  </si>
  <si>
    <t>22.09.2023 12:12:02</t>
  </si>
  <si>
    <t>22.09.2023 12:12:03</t>
  </si>
  <si>
    <t>22.09.2023 12:12:36</t>
  </si>
  <si>
    <t>22.09.2023 12:12:39</t>
  </si>
  <si>
    <t>22.09.2023 12:12:40</t>
  </si>
  <si>
    <t>22.09.2023 12:12:42</t>
  </si>
  <si>
    <t>22.09.2023 12:12:43</t>
  </si>
  <si>
    <t>22.09.2023 12:13:40</t>
  </si>
  <si>
    <t>22.09.2023 12:13:42</t>
  </si>
  <si>
    <t>22.09.2023 12:13:43</t>
  </si>
  <si>
    <t>22.09.2023 12:13:45</t>
  </si>
  <si>
    <t>22.09.2023 12:13:46</t>
  </si>
  <si>
    <t>22.09.2023 12:13:48</t>
  </si>
  <si>
    <t>22.09.2023 12:13:49</t>
  </si>
  <si>
    <t>22.09.2023 12:13:51</t>
  </si>
  <si>
    <t>22.09.2023 12:13:52</t>
  </si>
  <si>
    <t>22.09.2023 12:13:54</t>
  </si>
  <si>
    <t>22.09.2023 12:13:55</t>
  </si>
  <si>
    <t>22.09.2023 12:13:57</t>
  </si>
  <si>
    <t>22.09.2023 12:13:58</t>
  </si>
  <si>
    <t>22.09.2023 12:15:00</t>
  </si>
  <si>
    <t>22.09.2023 12:15:03</t>
  </si>
  <si>
    <t>22.09.2023 12:15:04</t>
  </si>
  <si>
    <t>22.09.2023 12:15:06</t>
  </si>
  <si>
    <t>22.09.2023 12:15:07</t>
  </si>
  <si>
    <t>22.09.2023 12:15:09</t>
  </si>
  <si>
    <t>22.09.2023 12:15:10</t>
  </si>
  <si>
    <t>22.09.2023 12:15:22</t>
  </si>
  <si>
    <t>22.09.2023 12:15:25</t>
  </si>
  <si>
    <t>22.09.2023 12:15:27</t>
  </si>
  <si>
    <t>22.09.2023 12:15:28</t>
  </si>
  <si>
    <t>22.09.2023 12:15:30</t>
  </si>
  <si>
    <t>22.09.2023 12:16:37</t>
  </si>
  <si>
    <t>22.09.2023 12:16:39</t>
  </si>
  <si>
    <t>22.09.2023 12:16:40</t>
  </si>
  <si>
    <t>22.09.2023 12:16:42</t>
  </si>
  <si>
    <t>22.09.2023 12:18:03</t>
  </si>
  <si>
    <t>22.09.2023 12:18:07</t>
  </si>
  <si>
    <t>22.09.2023 12:18:09</t>
  </si>
  <si>
    <t>22.09.2023 12:18:10</t>
  </si>
  <si>
    <t>22.09.2023 12:18:12</t>
  </si>
  <si>
    <t>22.09.2023 12:18:13</t>
  </si>
  <si>
    <t>22.09.2023 12:18:15</t>
  </si>
  <si>
    <t>22.09.2023 12:18:16</t>
  </si>
  <si>
    <t>22.09.2023 12:18:18</t>
  </si>
  <si>
    <t>22.09.2023 12:18:19</t>
  </si>
  <si>
    <t>22.09.2023 12:18:20</t>
  </si>
  <si>
    <t>22.09.2023 12:18:28</t>
  </si>
  <si>
    <t>22.09.2023 12:18:29</t>
  </si>
  <si>
    <t>22.09.2023 12:18:30</t>
  </si>
  <si>
    <t>22.09.2023 12:18:32</t>
  </si>
  <si>
    <t>22.09.2023 12:18:33</t>
  </si>
  <si>
    <t>22.09.2023 12:18:34</t>
  </si>
  <si>
    <t>22.09.2023 12:18:35</t>
  </si>
  <si>
    <t>22.09.2023 12:18:37</t>
  </si>
  <si>
    <t>22.09.2023 12:18:38</t>
  </si>
  <si>
    <t>22.09.2023 12:18:44</t>
  </si>
  <si>
    <t>22.09.2023 12:18:45</t>
  </si>
  <si>
    <t>22.09.2023 12:18:46</t>
  </si>
  <si>
    <t>22.09.2023 12:18:48</t>
  </si>
  <si>
    <t>22.09.2023 12:18:49</t>
  </si>
  <si>
    <t>22.09.2023 12:18:52</t>
  </si>
  <si>
    <t>22.09.2023 12:19:38</t>
  </si>
  <si>
    <t>22.09.2023 12:19:40</t>
  </si>
  <si>
    <t>22.09.2023 12:19:41</t>
  </si>
  <si>
    <t>22.09.2023 12:19:42</t>
  </si>
  <si>
    <t>22.09.2023 12:19:43</t>
  </si>
  <si>
    <t>22.09.2023 12:19:45</t>
  </si>
  <si>
    <t>22.09.2023 12:19:46</t>
  </si>
  <si>
    <t>22.09.2023 12:19:47</t>
  </si>
  <si>
    <t>22.09.2023 12:19:50</t>
  </si>
  <si>
    <t>22.09.2023 12:19:57</t>
  </si>
  <si>
    <t>22.09.2023 12:19:59</t>
  </si>
  <si>
    <t>22.09.2023 12:20:00</t>
  </si>
  <si>
    <t>22.09.2023 12:20:02</t>
  </si>
  <si>
    <t>22.09.2023 12:20:03</t>
  </si>
  <si>
    <t>22.09.2023 12:20:14</t>
  </si>
  <si>
    <t>22.09.2023 12:20:15</t>
  </si>
  <si>
    <t>22.09.2023 12:20:17</t>
  </si>
  <si>
    <t>22.09.2023 12:20:18</t>
  </si>
  <si>
    <t>22.09.2023 12:20:20</t>
  </si>
  <si>
    <t>22.09.2023 12:20:21</t>
  </si>
  <si>
    <t>22.09.2023 12:20:23</t>
  </si>
  <si>
    <t>22.09.2023 12:20:38</t>
  </si>
  <si>
    <t>22.09.2023 12:20:39</t>
  </si>
  <si>
    <t>22.09.2023 12:20:40</t>
  </si>
  <si>
    <t>22.09.2023 12:20:42</t>
  </si>
  <si>
    <t>22.09.2023 12:20:43</t>
  </si>
  <si>
    <t>22.09.2023 12:20:44</t>
  </si>
  <si>
    <t>22.09.2023 12:20:45</t>
  </si>
  <si>
    <t>22.09.2023 12:20:47</t>
  </si>
  <si>
    <t>22.09.2023 12:20:48</t>
  </si>
  <si>
    <t>22.09.2023 12:21:00</t>
  </si>
  <si>
    <t>22.09.2023 12:21:01</t>
  </si>
  <si>
    <t>22.09.2023 12:21:02</t>
  </si>
  <si>
    <t>22.09.2023 12:21:04</t>
  </si>
  <si>
    <t>22.09.2023 12:21:05</t>
  </si>
  <si>
    <t>22.09.2023 12:21:06</t>
  </si>
  <si>
    <t>22.09.2023 12:21:07</t>
  </si>
  <si>
    <t>22.09.2023 12:21:09</t>
  </si>
  <si>
    <t>22.09.2023 12:21:10</t>
  </si>
  <si>
    <t>22.09.2023 12:21:11</t>
  </si>
  <si>
    <t>22.09.2023 12:21:12</t>
  </si>
  <si>
    <t>22.09.2023 12:21:14</t>
  </si>
  <si>
    <t>22.09.2023 12:21:15</t>
  </si>
  <si>
    <t>22.09.2023 12:21:16</t>
  </si>
  <si>
    <t>22.09.2023 12:21:17</t>
  </si>
  <si>
    <t>22.09.2023 12:21:58</t>
  </si>
  <si>
    <t>22.09.2023 12:21:59</t>
  </si>
  <si>
    <t>22.09.2023 12:22:00</t>
  </si>
  <si>
    <t>22.09.2023 12:22:01</t>
  </si>
  <si>
    <t>22.09.2023 12:22:03</t>
  </si>
  <si>
    <t>22.09.2023 12:22:04</t>
  </si>
  <si>
    <t>22.09.2023 12:22:05</t>
  </si>
  <si>
    <t>22.09.2023 12:22:06</t>
  </si>
  <si>
    <t>22.09.2023 12:22:11</t>
  </si>
  <si>
    <t>22.09.2023 12:22:12</t>
  </si>
  <si>
    <t>22.09.2023 12:22:14</t>
  </si>
  <si>
    <t>22.09.2023 12:22:15</t>
  </si>
  <si>
    <t>22.09.2023 12:22:50</t>
  </si>
  <si>
    <t>22.09.2023 12:22:51</t>
  </si>
  <si>
    <t>22.09.2023 12:22:52</t>
  </si>
  <si>
    <t>22.09.2023 12:22:54</t>
  </si>
  <si>
    <t>22.09.2023 12:22:55</t>
  </si>
  <si>
    <t>22.09.2023 12:22:56</t>
  </si>
  <si>
    <t>22.09.2023 12:23:00</t>
  </si>
  <si>
    <t>22.09.2023 12:23:02</t>
  </si>
  <si>
    <t>22.09.2023 12:23:03</t>
  </si>
  <si>
    <t>22.09.2023 12:23:05</t>
  </si>
  <si>
    <t>22.09.2023 12:23:06</t>
  </si>
  <si>
    <t>22.09.2023 12:23:11</t>
  </si>
  <si>
    <t>22.09.2023 12:23:12</t>
  </si>
  <si>
    <t>22.09.2023 12:23:18</t>
  </si>
  <si>
    <t>22.09.2023 12:23:20</t>
  </si>
  <si>
    <t>22.09.2023 12:23:21</t>
  </si>
  <si>
    <t>22.09.2023 12:23:22</t>
  </si>
  <si>
    <t>22.09.2023 12:23:23</t>
  </si>
  <si>
    <t>22.09.2023 12:24:16</t>
  </si>
  <si>
    <t>22.09.2023 12:24:38</t>
  </si>
  <si>
    <t>22.09.2023 12:24:40</t>
  </si>
  <si>
    <t>22.09.2023 12:24:41</t>
  </si>
  <si>
    <t>22.09.2023 12:24:43</t>
  </si>
  <si>
    <t>22.09.2023 12:24:44</t>
  </si>
  <si>
    <t>22.09.2023 12:24:46</t>
  </si>
  <si>
    <t>22.09.2023 12:24:47</t>
  </si>
  <si>
    <t>22.09.2023 12:24:49</t>
  </si>
  <si>
    <t>22.09.2023 12:25:29</t>
  </si>
  <si>
    <t>22.09.2023 12:25:31</t>
  </si>
  <si>
    <t>22.09.2023 12:25:32</t>
  </si>
  <si>
    <t>22.09.2023 12:25:34</t>
  </si>
  <si>
    <t>22.09.2023 12:25:35</t>
  </si>
  <si>
    <t>22.09.2023 12:26:08</t>
  </si>
  <si>
    <t>22.09.2023 12:26:10</t>
  </si>
  <si>
    <t>22.09.2023 12:26:11</t>
  </si>
  <si>
    <t>22.09.2023 12:26:13</t>
  </si>
  <si>
    <t>22.09.2023 12:26:49</t>
  </si>
  <si>
    <t>22.09.2023 12:26:52</t>
  </si>
  <si>
    <t>22.09.2023 12:26:53</t>
  </si>
  <si>
    <t>22.09.2023 12:26:55</t>
  </si>
  <si>
    <t>22.09.2023 12:26:56</t>
  </si>
  <si>
    <t>22.09.2023 12:26:58</t>
  </si>
  <si>
    <t>22.09.2023 12:26:59</t>
  </si>
  <si>
    <t>22.09.2023 12:27:02</t>
  </si>
  <si>
    <t>22.09.2023 12:27:07</t>
  </si>
  <si>
    <t>22.09.2023 12:27:08</t>
  </si>
  <si>
    <t>22.09.2023 12:27:10</t>
  </si>
  <si>
    <t>22.09.2023 12:27:11</t>
  </si>
  <si>
    <t>22.09.2023 12:27:13</t>
  </si>
  <si>
    <t>22.09.2023 12:27:14</t>
  </si>
  <si>
    <t>22.09.2023 12:27:32</t>
  </si>
  <si>
    <t>22.09.2023 12:27:34</t>
  </si>
  <si>
    <t>22.09.2023 12:27:35</t>
  </si>
  <si>
    <t>22.09.2023 12:27:37</t>
  </si>
  <si>
    <t>22.09.2023 12:29:23</t>
  </si>
  <si>
    <t>22.09.2023 12:29:26</t>
  </si>
  <si>
    <t>22.09.2023 12:29:28</t>
  </si>
  <si>
    <t>22.09.2023 12:29:29</t>
  </si>
  <si>
    <t>22.09.2023 12:29:31</t>
  </si>
  <si>
    <t>22.09.2023 12:29:34</t>
  </si>
  <si>
    <t>22.09.2023 12:29:35</t>
  </si>
  <si>
    <t>22.09.2023 12:29:47</t>
  </si>
  <si>
    <t>22.09.2023 12:29:49</t>
  </si>
  <si>
    <t>22.09.2023 12:29:50</t>
  </si>
  <si>
    <t>22.09.2023 12:29:51</t>
  </si>
  <si>
    <t>22.09.2023 12:29:52</t>
  </si>
  <si>
    <t>22.09.2023 12:29:54</t>
  </si>
  <si>
    <t>22.09.2023 12:29:55</t>
  </si>
  <si>
    <t>22.09.2023 12:29:56</t>
  </si>
  <si>
    <t>22.09.2023 12:29:57</t>
  </si>
  <si>
    <t>22.09.2023 12:30:03</t>
  </si>
  <si>
    <t>22.09.2023 12:30:05</t>
  </si>
  <si>
    <t>22.09.2023 12:30:06</t>
  </si>
  <si>
    <t>22.09.2023 12:30:08</t>
  </si>
  <si>
    <t>22.09.2023 12:30:09</t>
  </si>
  <si>
    <t>22.09.2023 12:30:11</t>
  </si>
  <si>
    <t>22.09.2023 12:30:12</t>
  </si>
  <si>
    <t>22.09.2023 12:30:51</t>
  </si>
  <si>
    <t>22.09.2023 12:30:53</t>
  </si>
  <si>
    <t>22.09.2023 12:30:54</t>
  </si>
  <si>
    <t>22.09.2023 12:30:57</t>
  </si>
  <si>
    <t>22.09.2023 12:31:00</t>
  </si>
  <si>
    <t>22.09.2023 12:31:14</t>
  </si>
  <si>
    <t>22.09.2023 12:31:15</t>
  </si>
  <si>
    <t>22.09.2023 12:31:17</t>
  </si>
  <si>
    <t>22.09.2023 12:31:18</t>
  </si>
  <si>
    <t>22.09.2023 12:31:19</t>
  </si>
  <si>
    <t>22.09.2023 12:31:20</t>
  </si>
  <si>
    <t>22.09.2023 12:31:22</t>
  </si>
  <si>
    <t>22.09.2023 12:31:23</t>
  </si>
  <si>
    <t>22.09.2023 12:31:24</t>
  </si>
  <si>
    <t>22.09.2023 12:31:54</t>
  </si>
  <si>
    <t>22.09.2023 12:31:55</t>
  </si>
  <si>
    <t>22.09.2023 12:31:57</t>
  </si>
  <si>
    <t>22.09.2023 12:31:59</t>
  </si>
  <si>
    <t>22.09.2023 12:32:29</t>
  </si>
  <si>
    <t>22.09.2023 12:32:31</t>
  </si>
  <si>
    <t>22.09.2023 12:32:32</t>
  </si>
  <si>
    <t>22.09.2023 12:32:34</t>
  </si>
  <si>
    <t>22.09.2023 12:32:35</t>
  </si>
  <si>
    <t>22.09.2023 12:32:37</t>
  </si>
  <si>
    <t>22.09.2023 12:32:38</t>
  </si>
  <si>
    <t>22.09.2023 12:32:41</t>
  </si>
  <si>
    <t>22.09.2023 12:33:49</t>
  </si>
  <si>
    <t>22.09.2023 12:33:50</t>
  </si>
  <si>
    <t>22.09.2023 12:33:52</t>
  </si>
  <si>
    <t>22.09.2023 12:33:53</t>
  </si>
  <si>
    <t>22.09.2023 12:33:55</t>
  </si>
  <si>
    <t>22.09.2023 12:33:56</t>
  </si>
  <si>
    <t>22.09.2023 12:33:58</t>
  </si>
  <si>
    <t>22.09.2023 12:33:59</t>
  </si>
  <si>
    <t>22.09.2023 12:34:01</t>
  </si>
  <si>
    <t>22.09.2023 12:34:02</t>
  </si>
  <si>
    <t>22.09.2023 12:34:05</t>
  </si>
  <si>
    <t>22.09.2023 12:34:14</t>
  </si>
  <si>
    <t>22.09.2023 12:34:16</t>
  </si>
  <si>
    <t>22.09.2023 12:34:46</t>
  </si>
  <si>
    <t>22.09.2023 12:34:49</t>
  </si>
  <si>
    <t>22.09.2023 12:34:52</t>
  </si>
  <si>
    <t>22.09.2023 12:34:53</t>
  </si>
  <si>
    <t>22.09.2023 12:34:55</t>
  </si>
  <si>
    <t>22.09.2023 12:34:56</t>
  </si>
  <si>
    <t>22.09.2023 12:34:58</t>
  </si>
  <si>
    <t>22.09.2023 12:35:11</t>
  </si>
  <si>
    <t>22.09.2023 12:35:13</t>
  </si>
  <si>
    <t>22.09.2023 12:35:14</t>
  </si>
  <si>
    <t>22.09.2023 12:35:15</t>
  </si>
  <si>
    <t>22.09.2023 12:35:16</t>
  </si>
  <si>
    <t>22.09.2023 12:35:18</t>
  </si>
  <si>
    <t>22.09.2023 12:35:19</t>
  </si>
  <si>
    <t>22.09.2023 12:35:22</t>
  </si>
  <si>
    <t>22.09.2023 12:36:02</t>
  </si>
  <si>
    <t>22.09.2023 12:36:04</t>
  </si>
  <si>
    <t>22.09.2023 12:36:05</t>
  </si>
  <si>
    <t>22.09.2023 12:36:06</t>
  </si>
  <si>
    <t>22.09.2023 12:36:07</t>
  </si>
  <si>
    <t>22.09.2023 12:36:09</t>
  </si>
  <si>
    <t>22.09.2023 12:36:10</t>
  </si>
  <si>
    <t>22.09.2023 12:36:11</t>
  </si>
  <si>
    <t>22.09.2023 12:36:12</t>
  </si>
  <si>
    <t>22.09.2023 12:36:14</t>
  </si>
  <si>
    <t>22.09.2023 12:36:15</t>
  </si>
  <si>
    <t>22.09.2023 12:36:16</t>
  </si>
  <si>
    <t>22.09.2023 12:36:19</t>
  </si>
  <si>
    <t>22.09.2023 12:36:20</t>
  </si>
  <si>
    <t>22.09.2023 12:36:22</t>
  </si>
  <si>
    <t>22.09.2023 12:36:23</t>
  </si>
  <si>
    <t>22.09.2023 12:36:33</t>
  </si>
  <si>
    <t>22.09.2023 12:36:36</t>
  </si>
  <si>
    <t>22.09.2023 12:36:38</t>
  </si>
  <si>
    <t>22.09.2023 12:36:39</t>
  </si>
  <si>
    <t>22.09.2023 12:36:41</t>
  </si>
  <si>
    <t>22.09.2023 12:36:42</t>
  </si>
  <si>
    <t>22.09.2023 12:36:44</t>
  </si>
  <si>
    <t>22.09.2023 12:36:56</t>
  </si>
  <si>
    <t>22.09.2023 12:36:57</t>
  </si>
  <si>
    <t>22.09.2023 12:36:59</t>
  </si>
  <si>
    <t>22.09.2023 12:37:00</t>
  </si>
  <si>
    <t>22.09.2023 12:37:02</t>
  </si>
  <si>
    <t>22.09.2023 12:37:03</t>
  </si>
  <si>
    <t>22.09.2023 12:37:05</t>
  </si>
  <si>
    <t>22.09.2023 12:37:29</t>
  </si>
  <si>
    <t>22.09.2023 12:37:30</t>
  </si>
  <si>
    <t>22.09.2023 12:37:32</t>
  </si>
  <si>
    <t>22.09.2023 12:38:27</t>
  </si>
  <si>
    <t>22.09.2023 12:38:29</t>
  </si>
  <si>
    <t>22.09.2023 12:38:30</t>
  </si>
  <si>
    <t>22.09.2023 12:38:31</t>
  </si>
  <si>
    <t>22.09.2023 12:38:34</t>
  </si>
  <si>
    <t>22.09.2023 12:39:46</t>
  </si>
  <si>
    <t>22.09.2023 12:39:47</t>
  </si>
  <si>
    <t>22.09.2023 12:39:49</t>
  </si>
  <si>
    <t>22.09.2023 12:39:50</t>
  </si>
  <si>
    <t>22.09.2023 12:39:52</t>
  </si>
  <si>
    <t>22.09.2023 12:39:53</t>
  </si>
  <si>
    <t>22.09.2023 12:39:55</t>
  </si>
  <si>
    <t>22.09.2023 12:39:56</t>
  </si>
  <si>
    <t>22.09.2023 12:39:58</t>
  </si>
  <si>
    <t>22.09.2023 12:40:55</t>
  </si>
  <si>
    <t>22.09.2023 12:40:56</t>
  </si>
  <si>
    <t>22.09.2023 12:40:57</t>
  </si>
  <si>
    <t>22.09.2023 12:41:06</t>
  </si>
  <si>
    <t>22.09.2023 12:41:08</t>
  </si>
  <si>
    <t>22.09.2023 12:41:09</t>
  </si>
  <si>
    <t>22.09.2023 12:41:10</t>
  </si>
  <si>
    <t>22.09.2023 12:41:13</t>
  </si>
  <si>
    <t>22.09.2023 12:42:51</t>
  </si>
  <si>
    <t>22.09.2023 12:42:52</t>
  </si>
  <si>
    <t>22.09.2023 12:42:53</t>
  </si>
  <si>
    <t>22.09.2023 12:42:55</t>
  </si>
  <si>
    <t>22.09.2023 12:42:57</t>
  </si>
  <si>
    <t>22.09.2023 12:43:12</t>
  </si>
  <si>
    <t>22.09.2023 12:43:14</t>
  </si>
  <si>
    <t>22.09.2023 12:43:15</t>
  </si>
  <si>
    <t>22.09.2023 12:43:17</t>
  </si>
  <si>
    <t>22.09.2023 12:43:18</t>
  </si>
  <si>
    <t>22.09.2023 12:43:20</t>
  </si>
  <si>
    <t>22.09.2023 12:44:27</t>
  </si>
  <si>
    <t>22.09.2023 12:44:30</t>
  </si>
  <si>
    <t>22.09.2023 12:44:32</t>
  </si>
  <si>
    <t>22.09.2023 12:44:33</t>
  </si>
  <si>
    <t>22.09.2023 12:44:35</t>
  </si>
  <si>
    <t>22.09.2023 12:44:36</t>
  </si>
  <si>
    <t>22.09.2023 12:44:38</t>
  </si>
  <si>
    <t>22.09.2023 12:44:50</t>
  </si>
  <si>
    <t>22.09.2023 12:44:51</t>
  </si>
  <si>
    <t>22.09.2023 12:44:53</t>
  </si>
  <si>
    <t>22.09.2023 12:44:54</t>
  </si>
  <si>
    <t>22.09.2023 12:44:55</t>
  </si>
  <si>
    <t>22.09.2023 12:44:58</t>
  </si>
  <si>
    <t>22.09.2023 12:45:01</t>
  </si>
  <si>
    <t>22.09.2023 12:45:02</t>
  </si>
  <si>
    <t>22.09.2023 12:45:03</t>
  </si>
  <si>
    <t>22.09.2023 12:45:05</t>
  </si>
  <si>
    <t>22.09.2023 12:45:06</t>
  </si>
  <si>
    <t>22.09.2023 12:45:48</t>
  </si>
  <si>
    <t>22.09.2023 12:45:49</t>
  </si>
  <si>
    <t>22.09.2023 12:45:51</t>
  </si>
  <si>
    <t>22.09.2023 12:45:52</t>
  </si>
  <si>
    <t>22.09.2023 12:45:54</t>
  </si>
  <si>
    <t>22.09.2023 12:45:55</t>
  </si>
  <si>
    <t>22.09.2023 12:45:57</t>
  </si>
  <si>
    <t>22.09.2023 12:46:00</t>
  </si>
  <si>
    <t>22.09.2023 12:46:01</t>
  </si>
  <si>
    <t>22.09.2023 12:46:03</t>
  </si>
  <si>
    <t>22.09.2023 12:46:26</t>
  </si>
  <si>
    <t>22.09.2023 12:46:28</t>
  </si>
  <si>
    <t>22.09.2023 12:46:29</t>
  </si>
  <si>
    <t>22.09.2023 12:46:30</t>
  </si>
  <si>
    <t>22.09.2023 12:46:32</t>
  </si>
  <si>
    <t>22.09.2023 12:46:33</t>
  </si>
  <si>
    <t>22.09.2023 12:46:34</t>
  </si>
  <si>
    <t>22.09.2023 12:47:14</t>
  </si>
  <si>
    <t>22.09.2023 12:47:16</t>
  </si>
  <si>
    <t>22.09.2023 12:47:17</t>
  </si>
  <si>
    <t>22.09.2023 12:47:19</t>
  </si>
  <si>
    <t>22.09.2023 12:47:20</t>
  </si>
  <si>
    <t>22.09.2023 12:47:22</t>
  </si>
  <si>
    <t>22.09.2023 12:47:23</t>
  </si>
  <si>
    <t>22.09.2023 12:47:25</t>
  </si>
  <si>
    <t>22.09.2023 12:47:26</t>
  </si>
  <si>
    <t>22.09.2023 12:47:28</t>
  </si>
  <si>
    <t>22.09.2023 12:48:44</t>
  </si>
  <si>
    <t>22.09.2023 12:48:46</t>
  </si>
  <si>
    <t>22.09.2023 12:48:47</t>
  </si>
  <si>
    <t>22.09.2023 12:48:49</t>
  </si>
  <si>
    <t>22.09.2023 12:48:52</t>
  </si>
  <si>
    <t>22.09.2023 12:48:53</t>
  </si>
  <si>
    <t>22.09.2023 12:48:55</t>
  </si>
  <si>
    <t>22.09.2023 12:48:56</t>
  </si>
  <si>
    <t>22.09.2023 12:48:58</t>
  </si>
  <si>
    <t>22.09.2023 12:49:01</t>
  </si>
  <si>
    <t>22.09.2023 12:49:02</t>
  </si>
  <si>
    <t>22.09.2023 12:49:04</t>
  </si>
  <si>
    <t>22.09.2023 12:49:05</t>
  </si>
  <si>
    <t>22.09.2023 12:49:07</t>
  </si>
  <si>
    <t>22.09.2023 12:49:09</t>
  </si>
  <si>
    <t>22.09.2023 12:49:26</t>
  </si>
  <si>
    <t>22.09.2023 12:49:28</t>
  </si>
  <si>
    <t>22.09.2023 12:49:29</t>
  </si>
  <si>
    <t>22.09.2023 12:49:30</t>
  </si>
  <si>
    <t>22.09.2023 12:49:32</t>
  </si>
  <si>
    <t>22.09.2023 12:49:33</t>
  </si>
  <si>
    <t>22.09.2023 12:49:34</t>
  </si>
  <si>
    <t>22.09.2023 12:49:35</t>
  </si>
  <si>
    <t>22.09.2023 12:49:37</t>
  </si>
  <si>
    <t>22.09.2023 12:49:38</t>
  </si>
  <si>
    <t>22.09.2023 12:49:39</t>
  </si>
  <si>
    <t>22.09.2023 12:49:40</t>
  </si>
  <si>
    <t>22.09.2023 12:50:18</t>
  </si>
  <si>
    <t>22.09.2023 12:50:19</t>
  </si>
  <si>
    <t>22.09.2023 12:50:20</t>
  </si>
  <si>
    <t>22.09.2023 12:50:22</t>
  </si>
  <si>
    <t>22.09.2023 12:50:26</t>
  </si>
  <si>
    <t>22.09.2023 12:50:27</t>
  </si>
  <si>
    <t>22.09.2023 12:50:29</t>
  </si>
  <si>
    <t>22.09.2023 12:50:30</t>
  </si>
  <si>
    <t>22.09.2023 12:50:32</t>
  </si>
  <si>
    <t>22.09.2023 12:50:38</t>
  </si>
  <si>
    <t>22.09.2023 12:50:39</t>
  </si>
  <si>
    <t>22.09.2023 12:50:41</t>
  </si>
  <si>
    <t>22.09.2023 12:50:42</t>
  </si>
  <si>
    <t>22.09.2023 12:50:44</t>
  </si>
  <si>
    <t>22.09.2023 12:50:45</t>
  </si>
  <si>
    <t>22.09.2023 12:50:47</t>
  </si>
  <si>
    <t>22.09.2023 12:51:15</t>
  </si>
  <si>
    <t>22.09.2023 12:51:17</t>
  </si>
  <si>
    <t>22.09.2023 12:51:18</t>
  </si>
  <si>
    <t>22.09.2023 12:51:20</t>
  </si>
  <si>
    <t>22.09.2023 12:51:21</t>
  </si>
  <si>
    <t>22.09.2023 12:51:36</t>
  </si>
  <si>
    <t>22.09.2023 12:51:38</t>
  </si>
  <si>
    <t>22.09.2023 12:51:39</t>
  </si>
  <si>
    <t>22.09.2023 12:51:40</t>
  </si>
  <si>
    <t>22.09.2023 12:51:42</t>
  </si>
  <si>
    <t>22.09.2023 12:51:43</t>
  </si>
  <si>
    <t>22.09.2023 12:51:45</t>
  </si>
  <si>
    <t>22.09.2023 12:52:09</t>
  </si>
  <si>
    <t>22.09.2023 12:52:10</t>
  </si>
  <si>
    <t>22.09.2023 12:52:12</t>
  </si>
  <si>
    <t>22.09.2023 12:52:13</t>
  </si>
  <si>
    <t>22.09.2023 12:52:15</t>
  </si>
  <si>
    <t>22.09.2023 12:52:16</t>
  </si>
  <si>
    <t>22.09.2023 12:52:18</t>
  </si>
  <si>
    <t>22.09.2023 12:52:48</t>
  </si>
  <si>
    <t>22.09.2023 12:52:49</t>
  </si>
  <si>
    <t>22.09.2023 12:52:51</t>
  </si>
  <si>
    <t>22.09.2023 12:52:52</t>
  </si>
  <si>
    <t>22.09.2023 12:52:53</t>
  </si>
  <si>
    <t>22.09.2023 12:52:54</t>
  </si>
  <si>
    <t>22.09.2023 12:52:56</t>
  </si>
  <si>
    <t>22.09.2023 12:52:57</t>
  </si>
  <si>
    <t>22.09.2023 12:53:15</t>
  </si>
  <si>
    <t>22.09.2023 12:53:16</t>
  </si>
  <si>
    <t>22.09.2023 12:53:18</t>
  </si>
  <si>
    <t>22.09.2023 12:53:19</t>
  </si>
  <si>
    <t>22.09.2023 12:53:21</t>
  </si>
  <si>
    <t>22.09.2023 12:53:22</t>
  </si>
  <si>
    <t>22.09.2023 12:53:24</t>
  </si>
  <si>
    <t>22.09.2023 12:53:33</t>
  </si>
  <si>
    <t>22.09.2023 12:53:34</t>
  </si>
  <si>
    <t>22.09.2023 12:53:35</t>
  </si>
  <si>
    <t>22.09.2023 12:53:37</t>
  </si>
  <si>
    <t>22.09.2023 12:53:47</t>
  </si>
  <si>
    <t>22.09.2023 12:53:48</t>
  </si>
  <si>
    <t>22.09.2023 12:53:50</t>
  </si>
  <si>
    <t>22.09.2023 12:53:51</t>
  </si>
  <si>
    <t>22.09.2023 12:53:52</t>
  </si>
  <si>
    <t>22.09.2023 12:54:13</t>
  </si>
  <si>
    <t>22.09.2023 12:54:14</t>
  </si>
  <si>
    <t>22.09.2023 12:54:16</t>
  </si>
  <si>
    <t>22.09.2023 12:54:17</t>
  </si>
  <si>
    <t>22.09.2023 12:55:23</t>
  </si>
  <si>
    <t>22.09.2023 12:55:27</t>
  </si>
  <si>
    <t>22.09.2023 12:55:30</t>
  </si>
  <si>
    <t>22.09.2023 12:55:31</t>
  </si>
  <si>
    <t>22.09.2023 12:55:54</t>
  </si>
  <si>
    <t>22.09.2023 12:55:55</t>
  </si>
  <si>
    <t>22.09.2023 12:55:57</t>
  </si>
  <si>
    <t>22.09.2023 12:55:58</t>
  </si>
  <si>
    <t>22.09.2023 12:56:00</t>
  </si>
  <si>
    <t>22.09.2023 12:56:03</t>
  </si>
  <si>
    <t>22.09.2023 12:56:06</t>
  </si>
  <si>
    <t>22.09.2023 12:56:07</t>
  </si>
  <si>
    <t>22.09.2023 12:56:09</t>
  </si>
  <si>
    <t>22.09.2023 12:56:10</t>
  </si>
  <si>
    <t>22.09.2023 12:56:12</t>
  </si>
  <si>
    <t>22.09.2023 12:56:13</t>
  </si>
  <si>
    <t>22.09.2023 12:56:28</t>
  </si>
  <si>
    <t>22.09.2023 12:56:31</t>
  </si>
  <si>
    <t>22.09.2023 12:56:33</t>
  </si>
  <si>
    <t>22.09.2023 12:56:34</t>
  </si>
  <si>
    <t>22.09.2023 12:56:36</t>
  </si>
  <si>
    <t>22.09.2023 12:56:37</t>
  </si>
  <si>
    <t>22.09.2023 12:57:39</t>
  </si>
  <si>
    <t>22.09.2023 12:57:40</t>
  </si>
  <si>
    <t>22.09.2023 12:57:42</t>
  </si>
  <si>
    <t>22.09.2023 12:57:43</t>
  </si>
  <si>
    <t>22.09.2023 12:57:45</t>
  </si>
  <si>
    <t>22.09.2023 12:57:46</t>
  </si>
  <si>
    <t>22.09.2023 12:57:48</t>
  </si>
  <si>
    <t>22.09.2023 12:57:49</t>
  </si>
  <si>
    <t>22.09.2023 12:57:51</t>
  </si>
  <si>
    <t>22.09.2023 12:58:08</t>
  </si>
  <si>
    <t>22.09.2023 12:58:10</t>
  </si>
  <si>
    <t>22.09.2023 12:58:11</t>
  </si>
  <si>
    <t>22.09.2023 12:58:14</t>
  </si>
  <si>
    <t>22.09.2023 12:58:16</t>
  </si>
  <si>
    <t>22.09.2023 12:58:19</t>
  </si>
  <si>
    <t>22.09.2023 12:58:20</t>
  </si>
  <si>
    <t>22.09.2023 12:58:22</t>
  </si>
  <si>
    <t>22.09.2023 12:58:43</t>
  </si>
  <si>
    <t>22.09.2023 12:58:44</t>
  </si>
  <si>
    <t>22.09.2023 12:58:46</t>
  </si>
  <si>
    <t>22.09.2023 12:58:47</t>
  </si>
  <si>
    <t>22.09.2023 12:58:49</t>
  </si>
  <si>
    <t>22.09.2023 12:58:50</t>
  </si>
  <si>
    <t>22.09.2023 12:58:52</t>
  </si>
  <si>
    <t>22.09.2023 12:59:31</t>
  </si>
  <si>
    <t>22.09.2023 12:59:32</t>
  </si>
  <si>
    <t>22.09.2023 12:59:34</t>
  </si>
  <si>
    <t>22.09.2023 12:59:35</t>
  </si>
  <si>
    <t>22.09.2023 12:59:37</t>
  </si>
  <si>
    <t>22.09.2023 12:59:38</t>
  </si>
  <si>
    <t>22.09.2023 12:59:40</t>
  </si>
  <si>
    <t>22.09.2023 12:59:41</t>
  </si>
  <si>
    <t>22.09.2023 12:59:43</t>
  </si>
  <si>
    <t>22.09.2023 12:59:58</t>
  </si>
  <si>
    <t>22.09.2023 12:59:59</t>
  </si>
  <si>
    <t>22.09.2023 13:00:04</t>
  </si>
  <si>
    <t>22.09.2023 13:00:07</t>
  </si>
  <si>
    <t>22.09.2023 13:00:08</t>
  </si>
  <si>
    <t>22.09.2023 13:00:10</t>
  </si>
  <si>
    <t>22.09.2023 13:00:11</t>
  </si>
  <si>
    <t>22.09.2023 13:00:13</t>
  </si>
  <si>
    <t>22.09.2023 13:00:35</t>
  </si>
  <si>
    <t>22.09.2023 13:00:38</t>
  </si>
  <si>
    <t>22.09.2023 13:00:40</t>
  </si>
  <si>
    <t>22.09.2023 13:00:41</t>
  </si>
  <si>
    <t>22.09.2023 13:00:43</t>
  </si>
  <si>
    <t>22.09.2023 13:00:44</t>
  </si>
  <si>
    <t>22.09.2023 13:00:46</t>
  </si>
  <si>
    <t>22.09.2023 13:00:50</t>
  </si>
  <si>
    <t>22.09.2023 13:01:01</t>
  </si>
  <si>
    <t>22.09.2023 13:01:02</t>
  </si>
  <si>
    <t>22.09.2023 13:01:04</t>
  </si>
  <si>
    <t>22.09.2023 13:01:05</t>
  </si>
  <si>
    <t>22.09.2023 13:01:07</t>
  </si>
  <si>
    <t>22.09.2023 13:01:08</t>
  </si>
  <si>
    <t>22.09.2023 13:01:28</t>
  </si>
  <si>
    <t>22.09.2023 13:01:29</t>
  </si>
  <si>
    <t>22.09.2023 13:01:31</t>
  </si>
  <si>
    <t>22.09.2023 13:01:32</t>
  </si>
  <si>
    <t>22.09.2023 13:01:35</t>
  </si>
  <si>
    <t>22.09.2023 13:02:05</t>
  </si>
  <si>
    <t>22.09.2023 13:02:06</t>
  </si>
  <si>
    <t>22.09.2023 13:02:07</t>
  </si>
  <si>
    <t>22.09.2023 13:02:09</t>
  </si>
  <si>
    <t>22.09.2023 13:02:10</t>
  </si>
  <si>
    <t>22.09.2023 13:02:22</t>
  </si>
  <si>
    <t>22.09.2023 13:02:23</t>
  </si>
  <si>
    <t>22.09.2023 13:02:25</t>
  </si>
  <si>
    <t>22.09.2023 13:02:35</t>
  </si>
  <si>
    <t>22.09.2023 13:02:56</t>
  </si>
  <si>
    <t>22.09.2023 13:02:59</t>
  </si>
  <si>
    <t>22.09.2023 13:03:01</t>
  </si>
  <si>
    <t>22.09.2023 13:03:02</t>
  </si>
  <si>
    <t>22.09.2023 13:03:04</t>
  </si>
  <si>
    <t>22.09.2023 13:03:05</t>
  </si>
  <si>
    <t>22.09.2023 13:03:32</t>
  </si>
  <si>
    <t>22.09.2023 13:03:34</t>
  </si>
  <si>
    <t>22.09.2023 13:03:35</t>
  </si>
  <si>
    <t>22.09.2023 13:03:36</t>
  </si>
  <si>
    <t>22.09.2023 13:03:37</t>
  </si>
  <si>
    <t>22.09.2023 13:03:39</t>
  </si>
  <si>
    <t>22.09.2023 13:03:47</t>
  </si>
  <si>
    <t>22.09.2023 13:03:49</t>
  </si>
  <si>
    <t>22.09.2023 13:03:50</t>
  </si>
  <si>
    <t>22.09.2023 13:03:51</t>
  </si>
  <si>
    <t>22.09.2023 13:04:18</t>
  </si>
  <si>
    <t>22.09.2023 13:04:20</t>
  </si>
  <si>
    <t>22.09.2023 13:04:21</t>
  </si>
  <si>
    <t>22.09.2023 13:04:22</t>
  </si>
  <si>
    <t>22.09.2023 13:04:35</t>
  </si>
  <si>
    <t>22.09.2023 13:04:37</t>
  </si>
  <si>
    <t>22.09.2023 13:04:40</t>
  </si>
  <si>
    <t>22.09.2023 13:05:20</t>
  </si>
  <si>
    <t>22.09.2023 13:05:22</t>
  </si>
  <si>
    <t>22.09.2023 13:05:23</t>
  </si>
  <si>
    <t>22.09.2023 13:05:25</t>
  </si>
  <si>
    <t>22.09.2023 13:05:26</t>
  </si>
  <si>
    <t>22.09.2023 13:05:28</t>
  </si>
  <si>
    <t>22.09.2023 13:07:17</t>
  </si>
  <si>
    <t>22.09.2023 13:07:19</t>
  </si>
  <si>
    <t>22.09.2023 13:07:20</t>
  </si>
  <si>
    <t>22.09.2023 13:07:22</t>
  </si>
  <si>
    <t>22.09.2023 13:07:23</t>
  </si>
  <si>
    <t>22.09.2023 13:07:25</t>
  </si>
  <si>
    <t>22.09.2023 13:07:26</t>
  </si>
  <si>
    <t>22.09.2023 13:07:53</t>
  </si>
  <si>
    <t>22.09.2023 13:07:58</t>
  </si>
  <si>
    <t>22.09.2023 13:07:59</t>
  </si>
  <si>
    <t>22.09.2023 13:08:01</t>
  </si>
  <si>
    <t>22.09.2023 13:08:02</t>
  </si>
  <si>
    <t>22.09.2023 13:08:04</t>
  </si>
  <si>
    <t>22.09.2023 13:08:17</t>
  </si>
  <si>
    <t>22.09.2023 13:08:18</t>
  </si>
  <si>
    <t>22.09.2023 13:08:20</t>
  </si>
  <si>
    <t>22.09.2023 13:08:21</t>
  </si>
  <si>
    <t>22.09.2023 13:08:22</t>
  </si>
  <si>
    <t>22.09.2023 13:08:23</t>
  </si>
  <si>
    <t>22.09.2023 13:08:25</t>
  </si>
  <si>
    <t>22.09.2023 13:08:26</t>
  </si>
  <si>
    <t>22.09.2023 13:09:18</t>
  </si>
  <si>
    <t>22.09.2023 13:09:20</t>
  </si>
  <si>
    <t>22.09.2023 13:10:08</t>
  </si>
  <si>
    <t>22.09.2023 13:10:09</t>
  </si>
  <si>
    <t>22.09.2023 13:10:10</t>
  </si>
  <si>
    <t>22.09.2023 13:10:12</t>
  </si>
  <si>
    <t>22.09.2023 13:10:13</t>
  </si>
  <si>
    <t>22.09.2023 13:10:14</t>
  </si>
  <si>
    <t>22.09.2023 13:10:17</t>
  </si>
  <si>
    <t>22.09.2023 13:10:30</t>
  </si>
  <si>
    <t>22.09.2023 13:10:32</t>
  </si>
  <si>
    <t>22.09.2023 13:10:33</t>
  </si>
  <si>
    <t>22.09.2023 13:10:35</t>
  </si>
  <si>
    <t>22.09.2023 13:10:36</t>
  </si>
  <si>
    <t>22.09.2023 13:10:38</t>
  </si>
  <si>
    <t>22.09.2023 13:10:45</t>
  </si>
  <si>
    <t>22.09.2023 13:11:17</t>
  </si>
  <si>
    <t>22.09.2023 13:11:18</t>
  </si>
  <si>
    <t>22.09.2023 13:11:20</t>
  </si>
  <si>
    <t>22.09.2023 13:11:21</t>
  </si>
  <si>
    <t>22.09.2023 13:11:23</t>
  </si>
  <si>
    <t>22.09.2023 13:11:24</t>
  </si>
  <si>
    <t>22.09.2023 13:11:26</t>
  </si>
  <si>
    <t>22.09.2023 13:11:27</t>
  </si>
  <si>
    <t>22.09.2023 13:11:30</t>
  </si>
  <si>
    <t>22.09.2023 13:11:32</t>
  </si>
  <si>
    <t>22.09.2023 13:11:33</t>
  </si>
  <si>
    <t>22.09.2023 13:12:11</t>
  </si>
  <si>
    <t>22.09.2023 13:12:12</t>
  </si>
  <si>
    <t>22.09.2023 13:12:14</t>
  </si>
  <si>
    <t>22.09.2023 13:12:15</t>
  </si>
  <si>
    <t>22.09.2023 13:12:16</t>
  </si>
  <si>
    <t>22.09.2023 13:12:32</t>
  </si>
  <si>
    <t>22.09.2023 13:12:34</t>
  </si>
  <si>
    <t>22.09.2023 13:12:35</t>
  </si>
  <si>
    <t>22.09.2023 13:12:37</t>
  </si>
  <si>
    <t>22.09.2023 13:12:38</t>
  </si>
  <si>
    <t>22.09.2023 13:12:40</t>
  </si>
  <si>
    <t>22.09.2023 13:12:41</t>
  </si>
  <si>
    <t>22.09.2023 13:12:52</t>
  </si>
  <si>
    <t>22.09.2023 13:12:53</t>
  </si>
  <si>
    <t>22.09.2023 13:12:55</t>
  </si>
  <si>
    <t>22.09.2023 13:12:56</t>
  </si>
  <si>
    <t>22.09.2023 13:12:58</t>
  </si>
  <si>
    <t>22.09.2023 13:12:59</t>
  </si>
  <si>
    <t>22.09.2023 13:13:13</t>
  </si>
  <si>
    <t>22.09.2023 13:13:14</t>
  </si>
  <si>
    <t>22.09.2023 13:13:16</t>
  </si>
  <si>
    <t>22.09.2023 13:13:17</t>
  </si>
  <si>
    <t>22.09.2023 13:13:18</t>
  </si>
  <si>
    <t>22.09.2023 13:13:19</t>
  </si>
  <si>
    <t>22.09.2023 13:13:30</t>
  </si>
  <si>
    <t>22.09.2023 13:13:31</t>
  </si>
  <si>
    <t>22.09.2023 13:13:32</t>
  </si>
  <si>
    <t>22.09.2023 13:13:34</t>
  </si>
  <si>
    <t>22.09.2023 13:13:35</t>
  </si>
  <si>
    <t>22.09.2023 13:13:36</t>
  </si>
  <si>
    <t>22.09.2023 13:13:39</t>
  </si>
  <si>
    <t>22.09.2023 13:13:40</t>
  </si>
  <si>
    <t>22.09.2023 13:13:42</t>
  </si>
  <si>
    <t>22.09.2023 13:13:43</t>
  </si>
  <si>
    <t>22.09.2023 13:13:45</t>
  </si>
  <si>
    <t>22.09.2023 13:13:46</t>
  </si>
  <si>
    <t>22.09.2023 13:13:48</t>
  </si>
  <si>
    <t>22.09.2023 13:14:04</t>
  </si>
  <si>
    <t>22.09.2023 13:14:06</t>
  </si>
  <si>
    <t>22.09.2023 13:14:07</t>
  </si>
  <si>
    <t>22.09.2023 13:14:09</t>
  </si>
  <si>
    <t>22.09.2023 13:14:10</t>
  </si>
  <si>
    <t>22.09.2023 13:14:12</t>
  </si>
  <si>
    <t>22.09.2023 13:14:13</t>
  </si>
  <si>
    <t>22.09.2023 13:14:15</t>
  </si>
  <si>
    <t>22.09.2023 13:15:03</t>
  </si>
  <si>
    <t>22.09.2023 13:15:04</t>
  </si>
  <si>
    <t>22.09.2023 13:15:06</t>
  </si>
  <si>
    <t>22.09.2023 13:15:07</t>
  </si>
  <si>
    <t>22.09.2023 13:15:08</t>
  </si>
  <si>
    <t>22.09.2023 13:15:56</t>
  </si>
  <si>
    <t>22.09.2023 13:15:57</t>
  </si>
  <si>
    <t>22.09.2023 13:15:59</t>
  </si>
  <si>
    <t>22.09.2023 13:16:00</t>
  </si>
  <si>
    <t>22.09.2023 13:16:01</t>
  </si>
  <si>
    <t>22.09.2023 13:16:04</t>
  </si>
  <si>
    <t>22.09.2023 13:17:36</t>
  </si>
  <si>
    <t>22.09.2023 13:17:37</t>
  </si>
  <si>
    <t>22.09.2023 13:17:39</t>
  </si>
  <si>
    <t>22.09.2023 13:17:40</t>
  </si>
  <si>
    <t>22.09.2023 13:17:42</t>
  </si>
  <si>
    <t>22.09.2023 13:17:43</t>
  </si>
  <si>
    <t>22.09.2023 13:17:58</t>
  </si>
  <si>
    <t>22.09.2023 13:18:01</t>
  </si>
  <si>
    <t>22.09.2023 13:18:03</t>
  </si>
  <si>
    <t>22.09.2023 13:18:04</t>
  </si>
  <si>
    <t>22.09.2023 13:18:06</t>
  </si>
  <si>
    <t>22.09.2023 13:18:07</t>
  </si>
  <si>
    <t>22.09.2023 13:18:09</t>
  </si>
  <si>
    <t>22.09.2023 13:18:10</t>
  </si>
  <si>
    <t>22.09.2023 13:18:12</t>
  </si>
  <si>
    <t>22.09.2023 13:18:23</t>
  </si>
  <si>
    <t>22.09.2023 13:18:25</t>
  </si>
  <si>
    <t>22.09.2023 13:18:26</t>
  </si>
  <si>
    <t>22.09.2023 13:18:28</t>
  </si>
  <si>
    <t>22.09.2023 13:18:29</t>
  </si>
  <si>
    <t>22.09.2023 13:18:31</t>
  </si>
  <si>
    <t>22.09.2023 13:18:37</t>
  </si>
  <si>
    <t>22.09.2023 13:18:38</t>
  </si>
  <si>
    <t>22.09.2023 13:18:40</t>
  </si>
  <si>
    <t>22.09.2023 13:18:41</t>
  </si>
  <si>
    <t>22.09.2023 13:18:43</t>
  </si>
  <si>
    <t>22.09.2023 13:18:46</t>
  </si>
  <si>
    <t>22.09.2023 13:18:47</t>
  </si>
  <si>
    <t>22.09.2023 13:18:49</t>
  </si>
  <si>
    <t>22.09.2023 13:18:50</t>
  </si>
  <si>
    <t>22.09.2023 13:21:25</t>
  </si>
  <si>
    <t>22.09.2023 13:21:26</t>
  </si>
  <si>
    <t>22.09.2023 13:21:28</t>
  </si>
  <si>
    <t>22.09.2023 13:21:29</t>
  </si>
  <si>
    <t>22.09.2023 13:21:31</t>
  </si>
  <si>
    <t>22.09.2023 13:22:20</t>
  </si>
  <si>
    <t>22.09.2023 13:22:23</t>
  </si>
  <si>
    <t>22.09.2023 13:22:25</t>
  </si>
  <si>
    <t>22.09.2023 13:22:26</t>
  </si>
  <si>
    <t>22.09.2023 13:22:28</t>
  </si>
  <si>
    <t>22.09.2023 13:22:29</t>
  </si>
  <si>
    <t>22.09.2023 13:22:31</t>
  </si>
  <si>
    <t>22.09.2023 13:22:46</t>
  </si>
  <si>
    <t>22.09.2023 13:22:49</t>
  </si>
  <si>
    <t>22.09.2023 13:22:50</t>
  </si>
  <si>
    <t>22.09.2023 13:22:52</t>
  </si>
  <si>
    <t>22.09.2023 13:22:53</t>
  </si>
  <si>
    <t>22.09.2023 13:22:55</t>
  </si>
  <si>
    <t>22.09.2023 13:22:56</t>
  </si>
  <si>
    <t>22.09.2023 13:22:58</t>
  </si>
  <si>
    <t>22.09.2023 13:22:59</t>
  </si>
  <si>
    <t>22.09.2023 13:23:01</t>
  </si>
  <si>
    <t>22.09.2023 13:23:02</t>
  </si>
  <si>
    <t>22.09.2023 13:23:04</t>
  </si>
  <si>
    <t>22.09.2023 13:23:55</t>
  </si>
  <si>
    <t>22.09.2023 13:23:58</t>
  </si>
  <si>
    <t>22.09.2023 13:23:59</t>
  </si>
  <si>
    <t>22.09.2023 13:24:01</t>
  </si>
  <si>
    <t>22.09.2023 13:24:02</t>
  </si>
  <si>
    <t>22.09.2023 13:24:04</t>
  </si>
  <si>
    <t>22.09.2023 13:24:05</t>
  </si>
  <si>
    <t>22.09.2023 13:24:07</t>
  </si>
  <si>
    <t>22.09.2023 13:24:08</t>
  </si>
  <si>
    <t>22.09.2023 13:24:10</t>
  </si>
  <si>
    <t>22.09.2023 13:24:11</t>
  </si>
  <si>
    <t>22.09.2023 13:24:13</t>
  </si>
  <si>
    <t>22.09.2023 13:24:16</t>
  </si>
  <si>
    <t>22.09.2023 13:24:17</t>
  </si>
  <si>
    <t>22.09.2023 13:24:26</t>
  </si>
  <si>
    <t>22.09.2023 13:24:28</t>
  </si>
  <si>
    <t>22.09.2023 13:24:29</t>
  </si>
  <si>
    <t>22.09.2023 13:24:31</t>
  </si>
  <si>
    <t>22.09.2023 13:24:32</t>
  </si>
  <si>
    <t>22.09.2023 13:24:34</t>
  </si>
  <si>
    <t>22.09.2023 13:24:35</t>
  </si>
  <si>
    <t>22.09.2023 13:24:40</t>
  </si>
  <si>
    <t>22.09.2023 13:24:41</t>
  </si>
  <si>
    <t>22.09.2023 13:24:43</t>
  </si>
  <si>
    <t>22.09.2023 13:24:44</t>
  </si>
  <si>
    <t>22.09.2023 13:24:45</t>
  </si>
  <si>
    <t>22.09.2023 13:24:46</t>
  </si>
  <si>
    <t>22.09.2023 13:24:48</t>
  </si>
  <si>
    <t>22.09.2023 13:24:49</t>
  </si>
  <si>
    <t>22.09.2023 13:24:50</t>
  </si>
  <si>
    <t>22.09.2023 13:24:53</t>
  </si>
  <si>
    <t>22.09.2023 13:25:00</t>
  </si>
  <si>
    <t>22.09.2023 13:25:02</t>
  </si>
  <si>
    <t>22.09.2023 13:25:03</t>
  </si>
  <si>
    <t>22.09.2023 13:25:05</t>
  </si>
  <si>
    <t>22.09.2023 13:25:06</t>
  </si>
  <si>
    <t>22.09.2023 13:25:08</t>
  </si>
  <si>
    <t>22.09.2023 13:25:09</t>
  </si>
  <si>
    <t>22.09.2023 13:25:11</t>
  </si>
  <si>
    <t>22.09.2023 13:25:12</t>
  </si>
  <si>
    <t>22.09.2023 13:25:14</t>
  </si>
  <si>
    <t>22.09.2023 13:25:15</t>
  </si>
  <si>
    <t>22.09.2023 13:25:17</t>
  </si>
  <si>
    <t>22.09.2023 13:25:18</t>
  </si>
  <si>
    <t>22.09.2023 13:25:20</t>
  </si>
  <si>
    <t>22.09.2023 13:25:21</t>
  </si>
  <si>
    <t>22.09.2023 13:26:20</t>
  </si>
  <si>
    <t>22.09.2023 13:26:21</t>
  </si>
  <si>
    <t>22.09.2023 13:26:23</t>
  </si>
  <si>
    <t>22.09.2023 13:26:24</t>
  </si>
  <si>
    <t>22.09.2023 13:26:26</t>
  </si>
  <si>
    <t>22.09.2023 13:26:27</t>
  </si>
  <si>
    <t>22.09.2023 13:26:29</t>
  </si>
  <si>
    <t>22.09.2023 13:26:30</t>
  </si>
  <si>
    <t>22.09.2023 13:26:45</t>
  </si>
  <si>
    <t>22.09.2023 13:26:47</t>
  </si>
  <si>
    <t>22.09.2023 13:26:48</t>
  </si>
  <si>
    <t>22.09.2023 13:26:49</t>
  </si>
  <si>
    <t>22.09.2023 13:26:50</t>
  </si>
  <si>
    <t>22.09.2023 13:26:52</t>
  </si>
  <si>
    <t>22.09.2023 13:26:53</t>
  </si>
  <si>
    <t>22.09.2023 13:26:54</t>
  </si>
  <si>
    <t>22.09.2023 13:26:55</t>
  </si>
  <si>
    <t>22.09.2023 13:26:58</t>
  </si>
  <si>
    <t>22.09.2023 13:27:52</t>
  </si>
  <si>
    <t>22.09.2023 13:27:53</t>
  </si>
  <si>
    <t>22.09.2023 13:27:54</t>
  </si>
  <si>
    <t>22.09.2023 13:27:56</t>
  </si>
  <si>
    <t>22.09.2023 13:27:57</t>
  </si>
  <si>
    <t>22.09.2023 13:27:58</t>
  </si>
  <si>
    <t>22.09.2023 13:28:00</t>
  </si>
  <si>
    <t>22.09.2023 13:28:01</t>
  </si>
  <si>
    <t>22.09.2023 13:28:58</t>
  </si>
  <si>
    <t>22.09.2023 13:28:59</t>
  </si>
  <si>
    <t>22.09.2023 13:29:00</t>
  </si>
  <si>
    <t>22.09.2023 13:29:01</t>
  </si>
  <si>
    <t>22.09.2023 13:29:03</t>
  </si>
  <si>
    <t>22.09.2023 13:29:04</t>
  </si>
  <si>
    <t>22.09.2023 13:29:05</t>
  </si>
  <si>
    <t>22.09.2023 13:29:08</t>
  </si>
  <si>
    <t>22.09.2023 13:29:24</t>
  </si>
  <si>
    <t>22.09.2023 13:29:26</t>
  </si>
  <si>
    <t>22.09.2023 13:29:27</t>
  </si>
  <si>
    <t>22.09.2023 13:29:28</t>
  </si>
  <si>
    <t>22.09.2023 13:29:30</t>
  </si>
  <si>
    <t>22.09.2023 13:29:31</t>
  </si>
  <si>
    <t>22.09.2023 13:29:32</t>
  </si>
  <si>
    <t>22.09.2023 13:29:33</t>
  </si>
  <si>
    <t>22.09.2023 13:29:35</t>
  </si>
  <si>
    <t>22.09.2023 13:30:03</t>
  </si>
  <si>
    <t>22.09.2023 13:30:06</t>
  </si>
  <si>
    <t>22.09.2023 13:30:09</t>
  </si>
  <si>
    <t>22.09.2023 13:30:10</t>
  </si>
  <si>
    <t>22.09.2023 13:30:12</t>
  </si>
  <si>
    <t>22.09.2023 13:30:22</t>
  </si>
  <si>
    <t>22.09.2023 13:30:25</t>
  </si>
  <si>
    <t>22.09.2023 13:30:27</t>
  </si>
  <si>
    <t>22.09.2023 13:30:28</t>
  </si>
  <si>
    <t>22.09.2023 13:30:30</t>
  </si>
  <si>
    <t>22.09.2023 13:30:31</t>
  </si>
  <si>
    <t>22.09.2023 13:30:33</t>
  </si>
  <si>
    <t>22.09.2023 13:30:37</t>
  </si>
  <si>
    <t>22.09.2023 13:30:39</t>
  </si>
  <si>
    <t>22.09.2023 13:30:40</t>
  </si>
  <si>
    <t>22.09.2023 13:30:42</t>
  </si>
  <si>
    <t>22.09.2023 13:30:43</t>
  </si>
  <si>
    <t>22.09.2023 13:30:45</t>
  </si>
  <si>
    <t>22.09.2023 13:30:54</t>
  </si>
  <si>
    <t>22.09.2023 13:30:55</t>
  </si>
  <si>
    <t>22.09.2023 13:30:56</t>
  </si>
  <si>
    <t>22.09.2023 13:30:58</t>
  </si>
  <si>
    <t>22.09.2023 13:30:59</t>
  </si>
  <si>
    <t>22.09.2023 13:31:00</t>
  </si>
  <si>
    <t>22.09.2023 13:31:02</t>
  </si>
  <si>
    <t>22.09.2023 13:31:03</t>
  </si>
  <si>
    <t>22.09.2023 13:31:06</t>
  </si>
  <si>
    <t>22.09.2023 13:31:27</t>
  </si>
  <si>
    <t>22.09.2023 13:31:30</t>
  </si>
  <si>
    <t>22.09.2023 13:31:33</t>
  </si>
  <si>
    <t>22.09.2023 13:31:34</t>
  </si>
  <si>
    <t>22.09.2023 13:31:36</t>
  </si>
  <si>
    <t>22.09.2023 13:31:37</t>
  </si>
  <si>
    <t>22.09.2023 13:31:39</t>
  </si>
  <si>
    <t>22.09.2023 13:31:45</t>
  </si>
  <si>
    <t>22.09.2023 13:31:46</t>
  </si>
  <si>
    <t>22.09.2023 13:31:48</t>
  </si>
  <si>
    <t>22.09.2023 13:31:49</t>
  </si>
  <si>
    <t>22.09.2023 13:31:51</t>
  </si>
  <si>
    <t>22.09.2023 13:31:52</t>
  </si>
  <si>
    <t>22.09.2023 13:31:54</t>
  </si>
  <si>
    <t>22.09.2023 13:31:55</t>
  </si>
  <si>
    <t>22.09.2023 13:31:57</t>
  </si>
  <si>
    <t>22.09.2023 13:32:22</t>
  </si>
  <si>
    <t>22.09.2023 13:32:24</t>
  </si>
  <si>
    <t>22.09.2023 13:32:25</t>
  </si>
  <si>
    <t>22.09.2023 13:32:26</t>
  </si>
  <si>
    <t>22.09.2023 13:32:27</t>
  </si>
  <si>
    <t>22.09.2023 13:32:29</t>
  </si>
  <si>
    <t>22.09.2023 13:32:31</t>
  </si>
  <si>
    <t>22.09.2023 13:33:34</t>
  </si>
  <si>
    <t>22.09.2023 13:33:36</t>
  </si>
  <si>
    <t>22.09.2023 13:33:37</t>
  </si>
  <si>
    <t>22.09.2023 13:33:38</t>
  </si>
  <si>
    <t>22.09.2023 13:33:41</t>
  </si>
  <si>
    <t>22.09.2023 13:33:46</t>
  </si>
  <si>
    <t>22.09.2023 13:34:05</t>
  </si>
  <si>
    <t>22.09.2023 13:34:41</t>
  </si>
  <si>
    <t>22.09.2023 13:34:43</t>
  </si>
  <si>
    <t>22.09.2023 13:34:44</t>
  </si>
  <si>
    <t>22.09.2023 13:34:47</t>
  </si>
  <si>
    <t>22.09.2023 13:34:49</t>
  </si>
  <si>
    <t>22.09.2023 13:34:50</t>
  </si>
  <si>
    <t>22.09.2023 13:34:52</t>
  </si>
  <si>
    <t>22.09.2023 13:34:53</t>
  </si>
  <si>
    <t>22.09.2023 13:36:10</t>
  </si>
  <si>
    <t>22.09.2023 13:36:11</t>
  </si>
  <si>
    <t>22.09.2023 13:36:12</t>
  </si>
  <si>
    <t>22.09.2023 13:36:14</t>
  </si>
  <si>
    <t>22.09.2023 13:36:15</t>
  </si>
  <si>
    <t>22.09.2023 13:36:16</t>
  </si>
  <si>
    <t>22.09.2023 13:36:22</t>
  </si>
  <si>
    <t>22.09.2023 13:36:23</t>
  </si>
  <si>
    <t>22.09.2023 13:36:26</t>
  </si>
  <si>
    <t>22.09.2023 13:36:29</t>
  </si>
  <si>
    <t>22.09.2023 13:36:30</t>
  </si>
  <si>
    <t>22.09.2023 13:36:35</t>
  </si>
  <si>
    <t>22.09.2023 13:36:36</t>
  </si>
  <si>
    <t>22.09.2023 13:36:37</t>
  </si>
  <si>
    <t>22.09.2023 13:36:39</t>
  </si>
  <si>
    <t>22.09.2023 13:36:40</t>
  </si>
  <si>
    <t>22.09.2023 13:36:41</t>
  </si>
  <si>
    <t>22.09.2023 13:36:44</t>
  </si>
  <si>
    <t>22.09.2023 13:36:45</t>
  </si>
  <si>
    <t>22.09.2023 13:36:47</t>
  </si>
  <si>
    <t>22.09.2023 13:36:48</t>
  </si>
  <si>
    <t>22.09.2023 13:36:49</t>
  </si>
  <si>
    <t>22.09.2023 13:36:50</t>
  </si>
  <si>
    <t>22.09.2023 13:36:55</t>
  </si>
  <si>
    <t>22.09.2023 13:37:04</t>
  </si>
  <si>
    <t>22.09.2023 13:37:05</t>
  </si>
  <si>
    <t>22.09.2023 13:37:07</t>
  </si>
  <si>
    <t>22.09.2023 13:37:08</t>
  </si>
  <si>
    <t>22.09.2023 13:37:10</t>
  </si>
  <si>
    <t>22.09.2023 13:37:11</t>
  </si>
  <si>
    <t>22.09.2023 13:37:13</t>
  </si>
  <si>
    <t>22.09.2023 13:37:14</t>
  </si>
  <si>
    <t>22.09.2023 13:37:16</t>
  </si>
  <si>
    <t>22.09.2023 13:37:17</t>
  </si>
  <si>
    <t>22.09.2023 13:37:22</t>
  </si>
  <si>
    <t>22.09.2023 13:37:23</t>
  </si>
  <si>
    <t>22.09.2023 13:37:25</t>
  </si>
  <si>
    <t>22.09.2023 13:37:26</t>
  </si>
  <si>
    <t>22.09.2023 13:37:28</t>
  </si>
  <si>
    <t>22.09.2023 13:37:29</t>
  </si>
  <si>
    <t>22.09.2023 13:37:56</t>
  </si>
  <si>
    <t>22.09.2023 13:37:58</t>
  </si>
  <si>
    <t>22.09.2023 13:37:59</t>
  </si>
  <si>
    <t>22.09.2023 13:38:00</t>
  </si>
  <si>
    <t>22.09.2023 13:38:02</t>
  </si>
  <si>
    <t>22.09.2023 13:38:03</t>
  </si>
  <si>
    <t>22.09.2023 13:38:49</t>
  </si>
  <si>
    <t>22.09.2023 13:38:51</t>
  </si>
  <si>
    <t>22.09.2023 13:38:52</t>
  </si>
  <si>
    <t>22.09.2023 13:38:54</t>
  </si>
  <si>
    <t>22.09.2023 13:38:55</t>
  </si>
  <si>
    <t>22.09.2023 13:38:57</t>
  </si>
  <si>
    <t>22.09.2023 13:39:00</t>
  </si>
  <si>
    <t>22.09.2023 13:39:01</t>
  </si>
  <si>
    <t>22.09.2023 13:39:04</t>
  </si>
  <si>
    <t>22.09.2023 13:39:06</t>
  </si>
  <si>
    <t>22.09.2023 13:39:07</t>
  </si>
  <si>
    <t>22.09.2023 13:39:09</t>
  </si>
  <si>
    <t>22.09.2023 13:39:10</t>
  </si>
  <si>
    <t>22.09.2023 13:39:12</t>
  </si>
  <si>
    <t>22.09.2023 13:39:20</t>
  </si>
  <si>
    <t>22.09.2023 13:39:22</t>
  </si>
  <si>
    <t>22.09.2023 13:39:23</t>
  </si>
  <si>
    <t>22.09.2023 13:39:25</t>
  </si>
  <si>
    <t>22.09.2023 13:39:26</t>
  </si>
  <si>
    <t>22.09.2023 13:39:28</t>
  </si>
  <si>
    <t>22.09.2023 13:39:34</t>
  </si>
  <si>
    <t>22.09.2023 13:39:35</t>
  </si>
  <si>
    <t>22.09.2023 13:39:37</t>
  </si>
  <si>
    <t>22.09.2023 13:39:38</t>
  </si>
  <si>
    <t>22.09.2023 13:39:39</t>
  </si>
  <si>
    <t>22.09.2023 13:40:06</t>
  </si>
  <si>
    <t>22.09.2023 13:40:07</t>
  </si>
  <si>
    <t>22.09.2023 13:40:09</t>
  </si>
  <si>
    <t>22.09.2023 13:40:10</t>
  </si>
  <si>
    <t>22.09.2023 13:40:11</t>
  </si>
  <si>
    <t>22.09.2023 13:40:12</t>
  </si>
  <si>
    <t>22.09.2023 13:40:14</t>
  </si>
  <si>
    <t>22.09.2023 13:40:15</t>
  </si>
  <si>
    <t>22.09.2023 13:40:19</t>
  </si>
  <si>
    <t>22.09.2023 13:40:21</t>
  </si>
  <si>
    <t>22.09.2023 13:40:22</t>
  </si>
  <si>
    <t>22.09.2023 13:40:23</t>
  </si>
  <si>
    <t>22.09.2023 13:40:24</t>
  </si>
  <si>
    <t>22.09.2023 13:40:26</t>
  </si>
  <si>
    <t>22.09.2023 13:40:30</t>
  </si>
  <si>
    <t>22.09.2023 13:40:31</t>
  </si>
  <si>
    <t>22.09.2023 13:40:33</t>
  </si>
  <si>
    <t>22.09.2023 13:40:34</t>
  </si>
  <si>
    <t>22.09.2023 13:40:36</t>
  </si>
  <si>
    <t>22.09.2023 13:40:37</t>
  </si>
  <si>
    <t>22.09.2023 13:40:39</t>
  </si>
  <si>
    <t>22.09.2023 13:40:40</t>
  </si>
  <si>
    <t>22.09.2023 13:40:49</t>
  </si>
  <si>
    <t>22.09.2023 13:40:51</t>
  </si>
  <si>
    <t>22.09.2023 13:40:52</t>
  </si>
  <si>
    <t>22.09.2023 13:40:54</t>
  </si>
  <si>
    <t>22.09.2023 13:40:55</t>
  </si>
  <si>
    <t>22.09.2023 13:40:57</t>
  </si>
  <si>
    <t>22.09.2023 13:40:58</t>
  </si>
  <si>
    <t>22.09.2023 13:41:00</t>
  </si>
  <si>
    <t>22.09.2023 13:42:42</t>
  </si>
  <si>
    <t>22.09.2023 13:42:43</t>
  </si>
  <si>
    <t>22.09.2023 13:42:45</t>
  </si>
  <si>
    <t>22.09.2023 13:42:46</t>
  </si>
  <si>
    <t>22.09.2023 13:42:47</t>
  </si>
  <si>
    <t>22.09.2023 13:42:51</t>
  </si>
  <si>
    <t>22.09.2023 13:42:53</t>
  </si>
  <si>
    <t>22.09.2023 13:42:56</t>
  </si>
  <si>
    <t>22.09.2023 13:42:57</t>
  </si>
  <si>
    <t>22.09.2023 13:42:59</t>
  </si>
  <si>
    <t>22.09.2023 13:43:00</t>
  </si>
  <si>
    <t>22.09.2023 13:43:14</t>
  </si>
  <si>
    <t>22.09.2023 13:43:15</t>
  </si>
  <si>
    <t>22.09.2023 13:43:17</t>
  </si>
  <si>
    <t>22.09.2023 13:43:18</t>
  </si>
  <si>
    <t>22.09.2023 13:43:20</t>
  </si>
  <si>
    <t>22.09.2023 13:44:14</t>
  </si>
  <si>
    <t>22.09.2023 13:44:15</t>
  </si>
  <si>
    <t>22.09.2023 13:44:17</t>
  </si>
  <si>
    <t>22.09.2023 13:44:18</t>
  </si>
  <si>
    <t>22.09.2023 13:44:19</t>
  </si>
  <si>
    <t>22.09.2023 13:44:23</t>
  </si>
  <si>
    <t>22.09.2023 13:44:25</t>
  </si>
  <si>
    <t>22.09.2023 13:44:26</t>
  </si>
  <si>
    <t>22.09.2023 13:44:27</t>
  </si>
  <si>
    <t>22.09.2023 13:44:29</t>
  </si>
  <si>
    <t>22.09.2023 13:44:30</t>
  </si>
  <si>
    <t>22.09.2023 13:44:31</t>
  </si>
  <si>
    <t>22.09.2023 13:44:32</t>
  </si>
  <si>
    <t>22.09.2023 13:44:34</t>
  </si>
  <si>
    <t>22.09.2023 13:44:36</t>
  </si>
  <si>
    <t>22.09.2023 13:44:51</t>
  </si>
  <si>
    <t>22.09.2023 13:44:53</t>
  </si>
  <si>
    <t>22.09.2023 13:44:54</t>
  </si>
  <si>
    <t>22.09.2023 13:44:55</t>
  </si>
  <si>
    <t>22.09.2023 13:44:56</t>
  </si>
  <si>
    <t>22.09.2023 13:45:01</t>
  </si>
  <si>
    <t>22.09.2023 13:45:02</t>
  </si>
  <si>
    <t>22.09.2023 13:45:04</t>
  </si>
  <si>
    <t>22.09.2023 13:45:05</t>
  </si>
  <si>
    <t>22.09.2023 13:45:07</t>
  </si>
  <si>
    <t>22.09.2023 13:45:19</t>
  </si>
  <si>
    <t>22.09.2023 13:45:22</t>
  </si>
  <si>
    <t>22.09.2023 13:45:23</t>
  </si>
  <si>
    <t>22.09.2023 13:45:25</t>
  </si>
  <si>
    <t>22.09.2023 13:45:26</t>
  </si>
  <si>
    <t>22.09.2023 13:45:28</t>
  </si>
  <si>
    <t>22.09.2023 13:45:29</t>
  </si>
  <si>
    <t>22.09.2023 13:45:35</t>
  </si>
  <si>
    <t>22.09.2023 13:45:43</t>
  </si>
  <si>
    <t>22.09.2023 13:45:53</t>
  </si>
  <si>
    <t>22.09.2023 13:45:56</t>
  </si>
  <si>
    <t>22.09.2023 13:45:57</t>
  </si>
  <si>
    <t>22.09.2023 13:45:59</t>
  </si>
  <si>
    <t>22.09.2023 13:46:00</t>
  </si>
  <si>
    <t>22.09.2023 13:46:02</t>
  </si>
  <si>
    <t>22.09.2023 13:46:03</t>
  </si>
  <si>
    <t>22.09.2023 13:46:12</t>
  </si>
  <si>
    <t>22.09.2023 13:46:14</t>
  </si>
  <si>
    <t>22.09.2023 13:46:15</t>
  </si>
  <si>
    <t>22.09.2023 13:46:17</t>
  </si>
  <si>
    <t>22.09.2023 13:46:18</t>
  </si>
  <si>
    <t>22.09.2023 13:46:20</t>
  </si>
  <si>
    <t>22.09.2023 13:46:21</t>
  </si>
  <si>
    <t>22.09.2023 13:46:23</t>
  </si>
  <si>
    <t>22.09.2023 13:46:24</t>
  </si>
  <si>
    <t>22.09.2023 13:46:27</t>
  </si>
  <si>
    <t>22.09.2023 13:46:29</t>
  </si>
  <si>
    <t>22.09.2023 13:46:30</t>
  </si>
  <si>
    <t>22.09.2023 13:46:32</t>
  </si>
  <si>
    <t>22.09.2023 13:46:33</t>
  </si>
  <si>
    <t>22.09.2023 13:46:35</t>
  </si>
  <si>
    <t>22.09.2023 13:46:36</t>
  </si>
  <si>
    <t>22.09.2023 13:47:30</t>
  </si>
  <si>
    <t>22.09.2023 13:47:32</t>
  </si>
  <si>
    <t>22.09.2023 13:47:33</t>
  </si>
  <si>
    <t>22.09.2023 13:47:35</t>
  </si>
  <si>
    <t>22.09.2023 13:47:36</t>
  </si>
  <si>
    <t>22.09.2023 13:47:38</t>
  </si>
  <si>
    <t>22.09.2023 13:47:39</t>
  </si>
  <si>
    <t>22.09.2023 13:47:41</t>
  </si>
  <si>
    <t>22.09.2023 13:48:20</t>
  </si>
  <si>
    <t>22.09.2023 13:48:21</t>
  </si>
  <si>
    <t>22.09.2023 13:48:22</t>
  </si>
  <si>
    <t>22.09.2023 13:48:24</t>
  </si>
  <si>
    <t>22.09.2023 13:48:25</t>
  </si>
  <si>
    <t>22.09.2023 13:48:26</t>
  </si>
  <si>
    <t>22.09.2023 13:48:27</t>
  </si>
  <si>
    <t>22.09.2023 13:48:29</t>
  </si>
  <si>
    <t>22.09.2023 13:48:30</t>
  </si>
  <si>
    <t>22.09.2023 13:48:32</t>
  </si>
  <si>
    <t>22.09.2023 13:48:33</t>
  </si>
  <si>
    <t>22.09.2023 13:48:35</t>
  </si>
  <si>
    <t>22.09.2023 13:48:39</t>
  </si>
  <si>
    <t>22.09.2023 13:48:41</t>
  </si>
  <si>
    <t>22.09.2023 13:48:42</t>
  </si>
  <si>
    <t>22.09.2023 13:49:14</t>
  </si>
  <si>
    <t>22.09.2023 13:49:15</t>
  </si>
  <si>
    <t>22.09.2023 13:49:17</t>
  </si>
  <si>
    <t>22.09.2023 13:49:20</t>
  </si>
  <si>
    <t>22.09.2023 13:49:21</t>
  </si>
  <si>
    <t>22.09.2023 13:49:44</t>
  </si>
  <si>
    <t>22.09.2023 13:49:47</t>
  </si>
  <si>
    <t>22.09.2023 13:49:48</t>
  </si>
  <si>
    <t>22.09.2023 13:49:49</t>
  </si>
  <si>
    <t>22.09.2023 13:49:51</t>
  </si>
  <si>
    <t>22.09.2023 13:49:52</t>
  </si>
  <si>
    <t>22.09.2023 13:49:58</t>
  </si>
  <si>
    <t>22.09.2023 13:49:59</t>
  </si>
  <si>
    <t>22.09.2023 13:50:00</t>
  </si>
  <si>
    <t>22.09.2023 13:50:01</t>
  </si>
  <si>
    <t>22.09.2023 13:50:03</t>
  </si>
  <si>
    <t>22.09.2023 13:50:04</t>
  </si>
  <si>
    <t>22.09.2023 13:50:07</t>
  </si>
  <si>
    <t>22.09.2023 13:50:22</t>
  </si>
  <si>
    <t>22.09.2023 13:50:23</t>
  </si>
  <si>
    <t>22.09.2023 13:50:25</t>
  </si>
  <si>
    <t>22.09.2023 13:50:26</t>
  </si>
  <si>
    <t>22.09.2023 13:50:28</t>
  </si>
  <si>
    <t>22.09.2023 13:50:29</t>
  </si>
  <si>
    <t>22.09.2023 13:50:31</t>
  </si>
  <si>
    <t>22.09.2023 13:50:32</t>
  </si>
  <si>
    <t>22.09.2023 13:51:19</t>
  </si>
  <si>
    <t>22.09.2023 13:51:20</t>
  </si>
  <si>
    <t>22.09.2023 13:51:22</t>
  </si>
  <si>
    <t>22.09.2023 13:51:23</t>
  </si>
  <si>
    <t>22.09.2023 13:51:25</t>
  </si>
  <si>
    <t>22.09.2023 13:51:26</t>
  </si>
  <si>
    <t>22.09.2023 13:51:49</t>
  </si>
  <si>
    <t>22.09.2023 13:51:50</t>
  </si>
  <si>
    <t>22.09.2023 13:51:53</t>
  </si>
  <si>
    <t>22.09.2023 13:51:54</t>
  </si>
  <si>
    <t>22.09.2023 13:51:55</t>
  </si>
  <si>
    <t>22.09.2023 13:51:57</t>
  </si>
  <si>
    <t>22.09.2023 13:51:58</t>
  </si>
  <si>
    <t>22.09.2023 13:51:59</t>
  </si>
  <si>
    <t>22.09.2023 13:52:32</t>
  </si>
  <si>
    <t>22.09.2023 13:52:34</t>
  </si>
  <si>
    <t>22.09.2023 13:52:35</t>
  </si>
  <si>
    <t>22.09.2023 13:52:36</t>
  </si>
  <si>
    <t>22.09.2023 13:52:37</t>
  </si>
  <si>
    <t>22.09.2023 13:52:39</t>
  </si>
  <si>
    <t>22.09.2023 13:52:40</t>
  </si>
  <si>
    <t>22.09.2023 13:52:41</t>
  </si>
  <si>
    <t>22.09.2023 13:53:08</t>
  </si>
  <si>
    <t>22.09.2023 13:53:11</t>
  </si>
  <si>
    <t>22.09.2023 13:53:12</t>
  </si>
  <si>
    <t>22.09.2023 13:53:14</t>
  </si>
  <si>
    <t>22.09.2023 13:53:15</t>
  </si>
  <si>
    <t>22.09.2023 13:54:05</t>
  </si>
  <si>
    <t>22.09.2023 13:54:06</t>
  </si>
  <si>
    <t>22.09.2023 13:54:08</t>
  </si>
  <si>
    <t>22.09.2023 13:54:09</t>
  </si>
  <si>
    <t>22.09.2023 13:54:11</t>
  </si>
  <si>
    <t>22.09.2023 13:54:12</t>
  </si>
  <si>
    <t>22.09.2023 13:54:14</t>
  </si>
  <si>
    <t>22.09.2023 13:54:15</t>
  </si>
  <si>
    <t>22.09.2023 13:54:17</t>
  </si>
  <si>
    <t>22.09.2023 13:55:26</t>
  </si>
  <si>
    <t>22.09.2023 13:55:27</t>
  </si>
  <si>
    <t>22.09.2023 13:55:29</t>
  </si>
  <si>
    <t>22.09.2023 13:55:30</t>
  </si>
  <si>
    <t>22.09.2023 13:55:32</t>
  </si>
  <si>
    <t>22.09.2023 13:57:12</t>
  </si>
  <si>
    <t>22.09.2023 13:57:14</t>
  </si>
  <si>
    <t>22.09.2023 13:57:15</t>
  </si>
  <si>
    <t>22.09.2023 13:57:17</t>
  </si>
  <si>
    <t>22.09.2023 13:57:18</t>
  </si>
  <si>
    <t>22.09.2023 13:57:20</t>
  </si>
  <si>
    <t>22.09.2023 13:58:23</t>
  </si>
  <si>
    <t>22.09.2023 13:58:24</t>
  </si>
  <si>
    <t>22.09.2023 13:58:25</t>
  </si>
  <si>
    <t>22.09.2023 13:58:27</t>
  </si>
  <si>
    <t>22.09.2023 13:58:28</t>
  </si>
  <si>
    <t>22.09.2023 13:58:29</t>
  </si>
  <si>
    <t>22.09.2023 13:58:30</t>
  </si>
  <si>
    <t>22.09.2023 13:58:32</t>
  </si>
  <si>
    <t>22.09.2023 13:58:33</t>
  </si>
  <si>
    <t>22.09.2023 13:58:34</t>
  </si>
  <si>
    <t>22.09.2023 13:58:35</t>
  </si>
  <si>
    <t>22.09.2023 13:58:38</t>
  </si>
  <si>
    <t>22.09.2023 13:58:40</t>
  </si>
  <si>
    <t>22.09.2023 13:58:41</t>
  </si>
  <si>
    <t>22.09.2023 13:58:43</t>
  </si>
  <si>
    <t>22.09.2023 13:58:44</t>
  </si>
  <si>
    <t>22.09.2023 13:58:46</t>
  </si>
  <si>
    <t>22.09.2023 13:59:16</t>
  </si>
  <si>
    <t>22.09.2023 13:59:17</t>
  </si>
  <si>
    <t>22.09.2023 13:59:18</t>
  </si>
  <si>
    <t>22.09.2023 13:59:20</t>
  </si>
  <si>
    <t>22.09.2023 13:59:27</t>
  </si>
  <si>
    <t>22.09.2023 13:59:28</t>
  </si>
  <si>
    <t>22.09.2023 13:59:30</t>
  </si>
  <si>
    <t>22.09.2023 13:59:31</t>
  </si>
  <si>
    <t>22.09.2023 13:59:33</t>
  </si>
  <si>
    <t>22.09.2023 13:59:34</t>
  </si>
  <si>
    <t>22.09.2023 14:00:01</t>
  </si>
  <si>
    <t>22.09.2023 14:00:03</t>
  </si>
  <si>
    <t>22.09.2023 14:00:04</t>
  </si>
  <si>
    <t>22.09.2023 14:00:05</t>
  </si>
  <si>
    <t>22.09.2023 14:00:07</t>
  </si>
  <si>
    <t>22.09.2023 14:00:08</t>
  </si>
  <si>
    <t>22.09.2023 14:00:09</t>
  </si>
  <si>
    <t>22.09.2023 14:00:25</t>
  </si>
  <si>
    <t>22.09.2023 14:00:27</t>
  </si>
  <si>
    <t>22.09.2023 14:01:13</t>
  </si>
  <si>
    <t>22.09.2023 14:01:15</t>
  </si>
  <si>
    <t>22.09.2023 14:01:16</t>
  </si>
  <si>
    <t>22.09.2023 14:01:17</t>
  </si>
  <si>
    <t>22.09.2023 14:01:20</t>
  </si>
  <si>
    <t>22.09.2023 14:01:25</t>
  </si>
  <si>
    <t>22.09.2023 14:01:26</t>
  </si>
  <si>
    <t>22.09.2023 14:01:27</t>
  </si>
  <si>
    <t>22.09.2023 14:01:29</t>
  </si>
  <si>
    <t>22.09.2023 14:01:31</t>
  </si>
  <si>
    <t>22.09.2023 14:03:03</t>
  </si>
  <si>
    <t>22.09.2023 14:03:06</t>
  </si>
  <si>
    <t>22.09.2023 14:03:07</t>
  </si>
  <si>
    <t>22.09.2023 14:03:09</t>
  </si>
  <si>
    <t>22.09.2023 14:03:10</t>
  </si>
  <si>
    <t>22.09.2023 14:03:12</t>
  </si>
  <si>
    <t>22.09.2023 14:03:13</t>
  </si>
  <si>
    <t>22.09.2023 14:03:15</t>
  </si>
  <si>
    <t>22.09.2023 14:03:16</t>
  </si>
  <si>
    <t>22.09.2023 14:04:33</t>
  </si>
  <si>
    <t>22.09.2023 14:04:34</t>
  </si>
  <si>
    <t>22.09.2023 14:04:35</t>
  </si>
  <si>
    <t>22.09.2023 14:04:37</t>
  </si>
  <si>
    <t>22.09.2023 14:04:38</t>
  </si>
  <si>
    <t>22.09.2023 14:04:39</t>
  </si>
  <si>
    <t>22.09.2023 14:04:40</t>
  </si>
  <si>
    <t>22.09.2023 14:04:52</t>
  </si>
  <si>
    <t>22.09.2023 14:04:55</t>
  </si>
  <si>
    <t>22.09.2023 14:05:39</t>
  </si>
  <si>
    <t>22.09.2023 14:05:40</t>
  </si>
  <si>
    <t>22.09.2023 14:05:41</t>
  </si>
  <si>
    <t>22.09.2023 14:05:43</t>
  </si>
  <si>
    <t>22.09.2023 14:05:44</t>
  </si>
  <si>
    <t>22.09.2023 14:08:35</t>
  </si>
  <si>
    <t>22.09.2023 14:09:05</t>
  </si>
  <si>
    <t>22.09.2023 14:09:06</t>
  </si>
  <si>
    <t>22.09.2023 14:09:07</t>
  </si>
  <si>
    <t>22.09.2023 14:09:09</t>
  </si>
  <si>
    <t>22.09.2023 14:09:11</t>
  </si>
  <si>
    <t>22.09.2023 14:09:35</t>
  </si>
  <si>
    <t>22.09.2023 14:09:37</t>
  </si>
  <si>
    <t>22.09.2023 14:09:38</t>
  </si>
  <si>
    <t>22.09.2023 14:09:39</t>
  </si>
  <si>
    <t>22.09.2023 14:09:41</t>
  </si>
  <si>
    <t>22.09.2023 14:09:42</t>
  </si>
  <si>
    <t>22.09.2023 14:09:45</t>
  </si>
  <si>
    <t>22.09.2023 14:09:46</t>
  </si>
  <si>
    <t>22.09.2023 14:09:47</t>
  </si>
  <si>
    <t>22.09.2023 14:09:49</t>
  </si>
  <si>
    <t>22.09.2023 14:09:50</t>
  </si>
  <si>
    <t>22.09.2023 14:10:02</t>
  </si>
  <si>
    <t>22.09.2023 14:10:05</t>
  </si>
  <si>
    <t>22.09.2023 14:10:06</t>
  </si>
  <si>
    <t>22.09.2023 14:10:08</t>
  </si>
  <si>
    <t>22.09.2023 14:10:09</t>
  </si>
  <si>
    <t>22.09.2023 14:10:11</t>
  </si>
  <si>
    <t>22.09.2023 14:10:17</t>
  </si>
  <si>
    <t>22.09.2023 14:10:18</t>
  </si>
  <si>
    <t>22.09.2023 14:10:19</t>
  </si>
  <si>
    <t>22.09.2023 14:10:21</t>
  </si>
  <si>
    <t>22.09.2023 14:10:22</t>
  </si>
  <si>
    <t>22.09.2023 14:10:25</t>
  </si>
  <si>
    <t>22.09.2023 14:11:26</t>
  </si>
  <si>
    <t>22.09.2023 14:11:28</t>
  </si>
  <si>
    <t>22.09.2023 14:11:29</t>
  </si>
  <si>
    <t>22.09.2023 14:11:31</t>
  </si>
  <si>
    <t>22.09.2023 14:11:32</t>
  </si>
  <si>
    <t>22.09.2023 14:11:34</t>
  </si>
  <si>
    <t>22.09.2023 14:12:02</t>
  </si>
  <si>
    <t>22.09.2023 14:12:04</t>
  </si>
  <si>
    <t>22.09.2023 14:12:05</t>
  </si>
  <si>
    <t>22.09.2023 14:12:06</t>
  </si>
  <si>
    <t>22.09.2023 14:12:07</t>
  </si>
  <si>
    <t>22.09.2023 14:12:09</t>
  </si>
  <si>
    <t>22.09.2023 14:13:17</t>
  </si>
  <si>
    <t>22.09.2023 14:13:19</t>
  </si>
  <si>
    <t>22.09.2023 14:13:20</t>
  </si>
  <si>
    <t>22.09.2023 14:13:21</t>
  </si>
  <si>
    <t>22.09.2023 14:13:23</t>
  </si>
  <si>
    <t>22.09.2023 14:13:24</t>
  </si>
  <si>
    <t>22.09.2023 14:14:07</t>
  </si>
  <si>
    <t>22.09.2023 14:14:09</t>
  </si>
  <si>
    <t>22.09.2023 14:14:10</t>
  </si>
  <si>
    <t>22.09.2023 14:14:12</t>
  </si>
  <si>
    <t>22.09.2023 14:14:13</t>
  </si>
  <si>
    <t>22.09.2023 14:15:25</t>
  </si>
  <si>
    <t>22.09.2023 14:15:28</t>
  </si>
  <si>
    <t>22.09.2023 14:15:30</t>
  </si>
  <si>
    <t>22.09.2023 14:15:31</t>
  </si>
  <si>
    <t>22.09.2023 14:15:33</t>
  </si>
  <si>
    <t>22.09.2023 14:15:34</t>
  </si>
  <si>
    <t>22.09.2023 14:15:36</t>
  </si>
  <si>
    <t>22.09.2023 14:16:04</t>
  </si>
  <si>
    <t>22.09.2023 14:16:06</t>
  </si>
  <si>
    <t>22.09.2023 14:16:07</t>
  </si>
  <si>
    <t>22.09.2023 14:16:08</t>
  </si>
  <si>
    <t>22.09.2023 14:16:09</t>
  </si>
  <si>
    <t>22.09.2023 14:16:56</t>
  </si>
  <si>
    <t>22.09.2023 14:16:57</t>
  </si>
  <si>
    <t>22.09.2023 14:16:59</t>
  </si>
  <si>
    <t>22.09.2023 14:17:00</t>
  </si>
  <si>
    <t>22.09.2023 14:17:02</t>
  </si>
  <si>
    <t>22.09.2023 14:17:03</t>
  </si>
  <si>
    <t>22.09.2023 14:17:12</t>
  </si>
  <si>
    <t>22.09.2023 14:17:22</t>
  </si>
  <si>
    <t>22.09.2023 14:17:24</t>
  </si>
  <si>
    <t>22.09.2023 14:17:25</t>
  </si>
  <si>
    <t>22.09.2023 14:17:26</t>
  </si>
  <si>
    <t>22.09.2023 14:17:28</t>
  </si>
  <si>
    <t>22.09.2023 14:17:29</t>
  </si>
  <si>
    <t>22.09.2023 14:17:32</t>
  </si>
  <si>
    <t>22.09.2023 14:17:51</t>
  </si>
  <si>
    <t>22.09.2023 14:17:53</t>
  </si>
  <si>
    <t>22.09.2023 14:17:54</t>
  </si>
  <si>
    <t>22.09.2023 14:18:12</t>
  </si>
  <si>
    <t>22.09.2023 14:18:14</t>
  </si>
  <si>
    <t>22.09.2023 14:18:40</t>
  </si>
  <si>
    <t>22.09.2023 14:18:42</t>
  </si>
  <si>
    <t>22.09.2023 14:18:43</t>
  </si>
  <si>
    <t>22.09.2023 14:18:44</t>
  </si>
  <si>
    <t>22.09.2023 14:18:46</t>
  </si>
  <si>
    <t>22.09.2023 14:18:47</t>
  </si>
  <si>
    <t>22.09.2023 14:18:48</t>
  </si>
  <si>
    <t>22.09.2023 14:19:07</t>
  </si>
  <si>
    <t>22.09.2023 14:19:09</t>
  </si>
  <si>
    <t>22.09.2023 14:19:10</t>
  </si>
  <si>
    <t>22.09.2023 14:19:12</t>
  </si>
  <si>
    <t>22.09.2023 14:19:13</t>
  </si>
  <si>
    <t>22.09.2023 14:19:15</t>
  </si>
  <si>
    <t>22.09.2023 14:21:15</t>
  </si>
  <si>
    <t>22.09.2023 14:21:16</t>
  </si>
  <si>
    <t>22.09.2023 14:21:18</t>
  </si>
  <si>
    <t>22.09.2023 14:21:22</t>
  </si>
  <si>
    <t>22.09.2023 14:21:24</t>
  </si>
  <si>
    <t>22.09.2023 14:21:25</t>
  </si>
  <si>
    <t>22.09.2023 14:21:27</t>
  </si>
  <si>
    <t>22.09.2023 14:22:09</t>
  </si>
  <si>
    <t>22.09.2023 14:22:40</t>
  </si>
  <si>
    <t>22.09.2023 14:22:42</t>
  </si>
  <si>
    <t>22.09.2023 14:22:43</t>
  </si>
  <si>
    <t>22.09.2023 14:22:45</t>
  </si>
  <si>
    <t>22.09.2023 14:23:55</t>
  </si>
  <si>
    <t>22.09.2023 14:23:57</t>
  </si>
  <si>
    <t>22.09.2023 14:23:58</t>
  </si>
  <si>
    <t>22.09.2023 14:24:00</t>
  </si>
  <si>
    <t>22.09.2023 14:24:02</t>
  </si>
  <si>
    <t>22.09.2023 14:24:23</t>
  </si>
  <si>
    <t>22.09.2023 14:24:26</t>
  </si>
  <si>
    <t>22.09.2023 14:24:28</t>
  </si>
  <si>
    <t>22.09.2023 14:24:29</t>
  </si>
  <si>
    <t>22.09.2023 14:24:31</t>
  </si>
  <si>
    <t>22.09.2023 14:24:32</t>
  </si>
  <si>
    <t>22.09.2023 14:24:41</t>
  </si>
  <si>
    <t>22.09.2023 14:24:43</t>
  </si>
  <si>
    <t>22.09.2023 14:24:44</t>
  </si>
  <si>
    <t>22.09.2023 14:24:46</t>
  </si>
  <si>
    <t>22.09.2023 14:24:47</t>
  </si>
  <si>
    <t>22.09.2023 14:24:49</t>
  </si>
  <si>
    <t>22.09.2023 14:24:50</t>
  </si>
  <si>
    <t>22.09.2023 14:24:58</t>
  </si>
  <si>
    <t>22.09.2023 14:25:01</t>
  </si>
  <si>
    <t>22.09.2023 14:25:02</t>
  </si>
  <si>
    <t>22.09.2023 14:25:04</t>
  </si>
  <si>
    <t>22.09.2023 14:25:05</t>
  </si>
  <si>
    <t>22.09.2023 14:25:07</t>
  </si>
  <si>
    <t>22.09.2023 14:25:53</t>
  </si>
  <si>
    <t>22.09.2023 14:25:54</t>
  </si>
  <si>
    <t>22.09.2023 14:25:56</t>
  </si>
  <si>
    <t>22.09.2023 14:25:57</t>
  </si>
  <si>
    <t>22.09.2023 14:25:59</t>
  </si>
  <si>
    <t>22.09.2023 14:26:00</t>
  </si>
  <si>
    <t>22.09.2023 14:26:02</t>
  </si>
  <si>
    <t>22.09.2023 14:26:03</t>
  </si>
  <si>
    <t>22.09.2023 14:26:05</t>
  </si>
  <si>
    <t>22.09.2023 14:26:08</t>
  </si>
  <si>
    <t>22.09.2023 14:26:09</t>
  </si>
  <si>
    <t>22.09.2023 14:26:11</t>
  </si>
  <si>
    <t>22.09.2023 14:26:12</t>
  </si>
  <si>
    <t>22.09.2023 14:26:13</t>
  </si>
  <si>
    <t>22.09.2023 14:26:15</t>
  </si>
  <si>
    <t>22.09.2023 14:26:17</t>
  </si>
  <si>
    <t>22.09.2023 14:27:13</t>
  </si>
  <si>
    <t>22.09.2023 14:27:14</t>
  </si>
  <si>
    <t>22.09.2023 14:27:16</t>
  </si>
  <si>
    <t>22.09.2023 14:27:17</t>
  </si>
  <si>
    <t>22.09.2023 14:27:37</t>
  </si>
  <si>
    <t>22.09.2023 14:27:38</t>
  </si>
  <si>
    <t>22.09.2023 14:27:40</t>
  </si>
  <si>
    <t>22.09.2023 14:27:41</t>
  </si>
  <si>
    <t>22.09.2023 14:27:43</t>
  </si>
  <si>
    <t>22.09.2023 14:27:49</t>
  </si>
  <si>
    <t>22.09.2023 14:27:50</t>
  </si>
  <si>
    <t>22.09.2023 14:27:52</t>
  </si>
  <si>
    <t>22.09.2023 14:27:53</t>
  </si>
  <si>
    <t>22.09.2023 14:27:54</t>
  </si>
  <si>
    <t>22.09.2023 14:27:57</t>
  </si>
  <si>
    <t>22.09.2023 14:28:06</t>
  </si>
  <si>
    <t>22.09.2023 14:28:09</t>
  </si>
  <si>
    <t>22.09.2023 14:28:10</t>
  </si>
  <si>
    <t>22.09.2023 14:28:12</t>
  </si>
  <si>
    <t>22.09.2023 14:28:13</t>
  </si>
  <si>
    <t>22.09.2023 14:28:15</t>
  </si>
  <si>
    <t>22.09.2023 14:29:07</t>
  </si>
  <si>
    <t>22.09.2023 14:29:10</t>
  </si>
  <si>
    <t>22.09.2023 14:29:12</t>
  </si>
  <si>
    <t>22.09.2023 14:29:13</t>
  </si>
  <si>
    <t>22.09.2023 14:29:15</t>
  </si>
  <si>
    <t>22.09.2023 14:29:16</t>
  </si>
  <si>
    <t>22.09.2023 14:29:28</t>
  </si>
  <si>
    <t>22.09.2023 14:29:31</t>
  </si>
  <si>
    <t>22.09.2023 14:29:33</t>
  </si>
  <si>
    <t>22.09.2023 14:29:34</t>
  </si>
  <si>
    <t>22.09.2023 14:29:36</t>
  </si>
  <si>
    <t>22.09.2023 14:29:37</t>
  </si>
  <si>
    <t>22.09.2023 14:29:39</t>
  </si>
  <si>
    <t>22.09.2023 14:30:22</t>
  </si>
  <si>
    <t>22.09.2023 14:30:24</t>
  </si>
  <si>
    <t>22.09.2023 14:30:25</t>
  </si>
  <si>
    <t>22.09.2023 14:30:26</t>
  </si>
  <si>
    <t>22.09.2023 14:30:29</t>
  </si>
  <si>
    <t>22.09.2023 14:31:08</t>
  </si>
  <si>
    <t>22.09.2023 14:31:11</t>
  </si>
  <si>
    <t>22.09.2023 14:31:12</t>
  </si>
  <si>
    <t>22.09.2023 14:31:14</t>
  </si>
  <si>
    <t>22.09.2023 14:31:15</t>
  </si>
  <si>
    <t>22.09.2023 14:31:17</t>
  </si>
  <si>
    <t>22.09.2023 14:32:16</t>
  </si>
  <si>
    <t>22.09.2023 14:32:17</t>
  </si>
  <si>
    <t>22.09.2023 14:32:26</t>
  </si>
  <si>
    <t>22.09.2023 14:32:27</t>
  </si>
  <si>
    <t>22.09.2023 14:32:29</t>
  </si>
  <si>
    <t>22.09.2023 14:32:30</t>
  </si>
  <si>
    <t>22.09.2023 14:32:43</t>
  </si>
  <si>
    <t>22.09.2023 14:32:46</t>
  </si>
  <si>
    <t>22.09.2023 14:32:48</t>
  </si>
  <si>
    <t>22.09.2023 14:32:49</t>
  </si>
  <si>
    <t>22.09.2023 14:32:51</t>
  </si>
  <si>
    <t>22.09.2023 14:32:52</t>
  </si>
  <si>
    <t>22.09.2023 14:32:54</t>
  </si>
  <si>
    <t>22.09.2023 14:32:55</t>
  </si>
  <si>
    <t>22.09.2023 14:32:57</t>
  </si>
  <si>
    <t>22.09.2023 14:32:58</t>
  </si>
  <si>
    <t>22.09.2023 14:33:45</t>
  </si>
  <si>
    <t>22.09.2023 14:33:46</t>
  </si>
  <si>
    <t>22.09.2023 14:33:47</t>
  </si>
  <si>
    <t>22.09.2023 14:33:49</t>
  </si>
  <si>
    <t>22.09.2023 14:33:50</t>
  </si>
  <si>
    <t>22.09.2023 14:33:53</t>
  </si>
  <si>
    <t>22.09.2023 14:34:03</t>
  </si>
  <si>
    <t>22.09.2023 14:34:05</t>
  </si>
  <si>
    <t>22.09.2023 14:34:06</t>
  </si>
  <si>
    <t>22.09.2023 14:34:08</t>
  </si>
  <si>
    <t>22.09.2023 14:34:09</t>
  </si>
  <si>
    <t>22.09.2023 14:34:11</t>
  </si>
  <si>
    <t>22.09.2023 14:34:23</t>
  </si>
  <si>
    <t>22.09.2023 14:34:24</t>
  </si>
  <si>
    <t>22.09.2023 14:34:26</t>
  </si>
  <si>
    <t>22.09.2023 14:34:29</t>
  </si>
  <si>
    <t>22.09.2023 14:34:30</t>
  </si>
  <si>
    <t>22.09.2023 14:34:44</t>
  </si>
  <si>
    <t>22.09.2023 14:34:45</t>
  </si>
  <si>
    <t>22.09.2023 14:34:46</t>
  </si>
  <si>
    <t>22.09.2023 14:34:48</t>
  </si>
  <si>
    <t>22.09.2023 14:34:49</t>
  </si>
  <si>
    <t>22.09.2023 14:34:50</t>
  </si>
  <si>
    <t>22.09.2023 14:34:51</t>
  </si>
  <si>
    <t>22.09.2023 14:34:54</t>
  </si>
  <si>
    <t>22.09.2023 14:34:56</t>
  </si>
  <si>
    <t>22.09.2023 14:34:57</t>
  </si>
  <si>
    <t>22.09.2023 14:34:59</t>
  </si>
  <si>
    <t>22.09.2023 14:35:00</t>
  </si>
  <si>
    <t>22.09.2023 14:35:20</t>
  </si>
  <si>
    <t>22.09.2023 14:35:21</t>
  </si>
  <si>
    <t>22.09.2023 14:35:23</t>
  </si>
  <si>
    <t>22.09.2023 14:35:24</t>
  </si>
  <si>
    <t>22.09.2023 14:35:26</t>
  </si>
  <si>
    <t>22.09.2023 14:35:27</t>
  </si>
  <si>
    <t>22.09.2023 14:35:48</t>
  </si>
  <si>
    <t>22.09.2023 14:35:51</t>
  </si>
  <si>
    <t>22.09.2023 14:35:53</t>
  </si>
  <si>
    <t>22.09.2023 14:35:54</t>
  </si>
  <si>
    <t>22.09.2023 14:35:56</t>
  </si>
  <si>
    <t>22.09.2023 14:35:57</t>
  </si>
  <si>
    <t>22.09.2023 14:36:08</t>
  </si>
  <si>
    <t>22.09.2023 14:36:09</t>
  </si>
  <si>
    <t>22.09.2023 14:36:10</t>
  </si>
  <si>
    <t>22.09.2023 14:36:12</t>
  </si>
  <si>
    <t>22.09.2023 14:36:13</t>
  </si>
  <si>
    <t>22.09.2023 14:36:14</t>
  </si>
  <si>
    <t>22.09.2023 14:36:15</t>
  </si>
  <si>
    <t>22.09.2023 14:36:18</t>
  </si>
  <si>
    <t>22.09.2023 14:37:29</t>
  </si>
  <si>
    <t>22.09.2023 14:37:30</t>
  </si>
  <si>
    <t>22.09.2023 14:37:31</t>
  </si>
  <si>
    <t>22.09.2023 14:37:33</t>
  </si>
  <si>
    <t>22.09.2023 14:37:34</t>
  </si>
  <si>
    <t>22.09.2023 14:37:37</t>
  </si>
  <si>
    <t>22.09.2023 14:38:07</t>
  </si>
  <si>
    <t>22.09.2023 14:38:10</t>
  </si>
  <si>
    <t>22.09.2023 14:38:11</t>
  </si>
  <si>
    <t>22.09.2023 14:38:13</t>
  </si>
  <si>
    <t>22.09.2023 14:38:14</t>
  </si>
  <si>
    <t>22.09.2023 14:38:16</t>
  </si>
  <si>
    <t>22.09.2023 14:38:17</t>
  </si>
  <si>
    <t>22.09.2023 14:38:19</t>
  </si>
  <si>
    <t>22.09.2023 14:38:23</t>
  </si>
  <si>
    <t>22.09.2023 14:38:28</t>
  </si>
  <si>
    <t>22.09.2023 14:38:34</t>
  </si>
  <si>
    <t>22.09.2023 14:38:35</t>
  </si>
  <si>
    <t>22.09.2023 14:38:37</t>
  </si>
  <si>
    <t>22.09.2023 14:38:38</t>
  </si>
  <si>
    <t>22.09.2023 14:38:40</t>
  </si>
  <si>
    <t>22.09.2023 14:38:41</t>
  </si>
  <si>
    <t>22.09.2023 14:38:43</t>
  </si>
  <si>
    <t>22.09.2023 14:38:44</t>
  </si>
  <si>
    <t>22.09.2023 14:38:46</t>
  </si>
  <si>
    <t>22.09.2023 14:38:47</t>
  </si>
  <si>
    <t>22.09.2023 14:38:48</t>
  </si>
  <si>
    <t>22.09.2023 14:39:07</t>
  </si>
  <si>
    <t>22.09.2023 14:39:09</t>
  </si>
  <si>
    <t>22.09.2023 14:39:12</t>
  </si>
  <si>
    <t>22.09.2023 14:39:15</t>
  </si>
  <si>
    <t>22.09.2023 14:39:21</t>
  </si>
  <si>
    <t>22.09.2023 14:39:22</t>
  </si>
  <si>
    <t>22.09.2023 14:39:24</t>
  </si>
  <si>
    <t>22.09.2023 14:39:25</t>
  </si>
  <si>
    <t>22.09.2023 14:39:38</t>
  </si>
  <si>
    <t>22.09.2023 14:39:44</t>
  </si>
  <si>
    <t>22.09.2023 14:39:46</t>
  </si>
  <si>
    <t>22.09.2023 14:39:47</t>
  </si>
  <si>
    <t>22.09.2023 14:39:49</t>
  </si>
  <si>
    <t>22.09.2023 14:39:50</t>
  </si>
  <si>
    <t>22.09.2023 14:39:52</t>
  </si>
  <si>
    <t>22.09.2023 14:40:52</t>
  </si>
  <si>
    <t>22.09.2023 14:41:43</t>
  </si>
  <si>
    <t>22.09.2023 14:41:44</t>
  </si>
  <si>
    <t>22.09.2023 14:41:45</t>
  </si>
  <si>
    <t>22.09.2023 14:41:46</t>
  </si>
  <si>
    <t>22.09.2023 14:41:48</t>
  </si>
  <si>
    <t>22.09.2023 14:41:53</t>
  </si>
  <si>
    <t>22.09.2023 14:41:55</t>
  </si>
  <si>
    <t>22.09.2023 14:41:56</t>
  </si>
  <si>
    <t>22.09.2023 14:41:57</t>
  </si>
  <si>
    <t>22.09.2023 14:41:59</t>
  </si>
  <si>
    <t>22.09.2023 14:42:00</t>
  </si>
  <si>
    <t>22.09.2023 14:42:01</t>
  </si>
  <si>
    <t>22.09.2023 14:42:03</t>
  </si>
  <si>
    <t>22.09.2023 14:42:07</t>
  </si>
  <si>
    <t>22.09.2023 14:42:08</t>
  </si>
  <si>
    <t>22.09.2023 14:42:10</t>
  </si>
  <si>
    <t>22.09.2023 14:42:11</t>
  </si>
  <si>
    <t>22.09.2023 14:42:16</t>
  </si>
  <si>
    <t>22.09.2023 14:42:29</t>
  </si>
  <si>
    <t>22.09.2023 14:42:31</t>
  </si>
  <si>
    <t>22.09.2023 14:42:32</t>
  </si>
  <si>
    <t>22.09.2023 14:42:33</t>
  </si>
  <si>
    <t>22.09.2023 14:42:35</t>
  </si>
  <si>
    <t>22.09.2023 14:42:36</t>
  </si>
  <si>
    <t>22.09.2023 14:43:31</t>
  </si>
  <si>
    <t>22.09.2023 14:43:33</t>
  </si>
  <si>
    <t>22.09.2023 14:43:34</t>
  </si>
  <si>
    <t>22.09.2023 14:43:35</t>
  </si>
  <si>
    <t>22.09.2023 14:43:36</t>
  </si>
  <si>
    <t>22.09.2023 14:43:38</t>
  </si>
  <si>
    <t>22.09.2023 14:43:39</t>
  </si>
  <si>
    <t>22.09.2023 14:43:40</t>
  </si>
  <si>
    <t>22.09.2023 14:43:41</t>
  </si>
  <si>
    <t>22.09.2023 14:43:43</t>
  </si>
  <si>
    <t>22.09.2023 14:43:44</t>
  </si>
  <si>
    <t>22.09.2023 14:43:45</t>
  </si>
  <si>
    <t>22.09.2023 14:43:48</t>
  </si>
  <si>
    <t>22.09.2023 14:44:00</t>
  </si>
  <si>
    <t>22.09.2023 14:44:01</t>
  </si>
  <si>
    <t>22.09.2023 14:44:03</t>
  </si>
  <si>
    <t>22.09.2023 14:44:04</t>
  </si>
  <si>
    <t>22.09.2023 14:44:05</t>
  </si>
  <si>
    <t>22.09.2023 14:44:06</t>
  </si>
  <si>
    <t>22.09.2023 14:44:08</t>
  </si>
  <si>
    <t>22.09.2023 14:44:09</t>
  </si>
  <si>
    <t>22.09.2023 14:44:10</t>
  </si>
  <si>
    <t>22.09.2023 14:44:11</t>
  </si>
  <si>
    <t>22.09.2023 14:44:13</t>
  </si>
  <si>
    <t>22.09.2023 14:44:14</t>
  </si>
  <si>
    <t>22.09.2023 14:44:15</t>
  </si>
  <si>
    <t>22.09.2023 14:44:16</t>
  </si>
  <si>
    <t>22.09.2023 14:44:18</t>
  </si>
  <si>
    <t>22.09.2023 14:44:19</t>
  </si>
  <si>
    <t>22.09.2023 14:44:20</t>
  </si>
  <si>
    <t>22.09.2023 14:44:21</t>
  </si>
  <si>
    <t>22.09.2023 14:44:42</t>
  </si>
  <si>
    <t>22.09.2023 14:44:44</t>
  </si>
  <si>
    <t>22.09.2023 14:44:45</t>
  </si>
  <si>
    <t>22.09.2023 14:44:46</t>
  </si>
  <si>
    <t>22.09.2023 14:44:47</t>
  </si>
  <si>
    <t>22.09.2023 14:45:20</t>
  </si>
  <si>
    <t>22.09.2023 14:45:22</t>
  </si>
  <si>
    <t>22.09.2023 14:45:23</t>
  </si>
  <si>
    <t>22.09.2023 14:45:25</t>
  </si>
  <si>
    <t>22.09.2023 14:45:31</t>
  </si>
  <si>
    <t>22.09.2023 14:45:32</t>
  </si>
  <si>
    <t>22.09.2023 14:45:34</t>
  </si>
  <si>
    <t>22.09.2023 14:45:35</t>
  </si>
  <si>
    <t>22.09.2023 14:45:37</t>
  </si>
  <si>
    <t>22.09.2023 14:45:38</t>
  </si>
  <si>
    <t>22.09.2023 14:45:40</t>
  </si>
  <si>
    <t>22.09.2023 14:45:50</t>
  </si>
  <si>
    <t>22.09.2023 14:45:52</t>
  </si>
  <si>
    <t>22.09.2023 14:45:53</t>
  </si>
  <si>
    <t>22.09.2023 14:45:55</t>
  </si>
  <si>
    <t>22.09.2023 14:45:56</t>
  </si>
  <si>
    <t>22.09.2023 14:45:58</t>
  </si>
  <si>
    <t>22.09.2023 14:45:59</t>
  </si>
  <si>
    <t>22.09.2023 14:46:40</t>
  </si>
  <si>
    <t>22.09.2023 14:46:41</t>
  </si>
  <si>
    <t>22.09.2023 14:46:42</t>
  </si>
  <si>
    <t>22.09.2023 14:46:44</t>
  </si>
  <si>
    <t>22.09.2023 14:46:45</t>
  </si>
  <si>
    <t>22.09.2023 14:46:48</t>
  </si>
  <si>
    <t>22.09.2023 14:47:03</t>
  </si>
  <si>
    <t>22.09.2023 14:47:04</t>
  </si>
  <si>
    <t>22.09.2023 14:47:05</t>
  </si>
  <si>
    <t>22.09.2023 14:47:07</t>
  </si>
  <si>
    <t>22.09.2023 14:47:08</t>
  </si>
  <si>
    <t>22.09.2023 14:47:09</t>
  </si>
  <si>
    <t>22.09.2023 14:47:10</t>
  </si>
  <si>
    <t>22.09.2023 14:47:12</t>
  </si>
  <si>
    <t>22.09.2023 14:47:17</t>
  </si>
  <si>
    <t>22.09.2023 14:47:19</t>
  </si>
  <si>
    <t>22.09.2023 14:47:20</t>
  </si>
  <si>
    <t>22.09.2023 14:47:22</t>
  </si>
  <si>
    <t>22.09.2023 14:47:23</t>
  </si>
  <si>
    <t>22.09.2023 14:47:25</t>
  </si>
  <si>
    <t>22.09.2023 14:47:26</t>
  </si>
  <si>
    <t>22.09.2023 14:48:19</t>
  </si>
  <si>
    <t>22.09.2023 14:48:20</t>
  </si>
  <si>
    <t>22.09.2023 14:48:22</t>
  </si>
  <si>
    <t>22.09.2023 14:48:23</t>
  </si>
  <si>
    <t>22.09.2023 14:48:24</t>
  </si>
  <si>
    <t>22.09.2023 14:48:25</t>
  </si>
  <si>
    <t>22.09.2023 14:48:27</t>
  </si>
  <si>
    <t>22.09.2023 14:48:28</t>
  </si>
  <si>
    <t>22.09.2023 14:48:44</t>
  </si>
  <si>
    <t>22.09.2023 14:48:46</t>
  </si>
  <si>
    <t>22.09.2023 14:48:48</t>
  </si>
  <si>
    <t>22.09.2023 14:48:50</t>
  </si>
  <si>
    <t>22.09.2023 14:48:51</t>
  </si>
  <si>
    <t>22.09.2023 14:48:53</t>
  </si>
  <si>
    <t>22.09.2023 14:48:54</t>
  </si>
  <si>
    <t>22.09.2023 14:48:57</t>
  </si>
  <si>
    <t>22.09.2023 14:48:59</t>
  </si>
  <si>
    <t>22.09.2023 14:49:02</t>
  </si>
  <si>
    <t>22.09.2023 14:50:11</t>
  </si>
  <si>
    <t>22.09.2023 14:50:12</t>
  </si>
  <si>
    <t>22.09.2023 14:50:13</t>
  </si>
  <si>
    <t>22.09.2023 14:50:15</t>
  </si>
  <si>
    <t>22.09.2023 14:50:16</t>
  </si>
  <si>
    <t>22.09.2023 14:50:19</t>
  </si>
  <si>
    <t>22.09.2023 14:51:06</t>
  </si>
  <si>
    <t>22.09.2023 14:51:08</t>
  </si>
  <si>
    <t>22.09.2023 14:51:09</t>
  </si>
  <si>
    <t>22.09.2023 14:51:10</t>
  </si>
  <si>
    <t>22.09.2023 14:51:11</t>
  </si>
  <si>
    <t>22.09.2023 14:51:13</t>
  </si>
  <si>
    <t>22.09.2023 14:51:17</t>
  </si>
  <si>
    <t>22.09.2023 14:51:18</t>
  </si>
  <si>
    <t>22.09.2023 14:51:20</t>
  </si>
  <si>
    <t>22.09.2023 14:51:21</t>
  </si>
  <si>
    <t>22.09.2023 14:51:27</t>
  </si>
  <si>
    <t>22.09.2023 14:51:29</t>
  </si>
  <si>
    <t>22.09.2023 14:51:30</t>
  </si>
  <si>
    <t>22.09.2023 14:51:31</t>
  </si>
  <si>
    <t>22.09.2023 14:51:33</t>
  </si>
  <si>
    <t>22.09.2023 14:51:34</t>
  </si>
  <si>
    <t>22.09.2023 14:51:37</t>
  </si>
  <si>
    <t>22.09.2023 14:53:23</t>
  </si>
  <si>
    <t>22.09.2023 14:53:25</t>
  </si>
  <si>
    <t>22.09.2023 14:53:26</t>
  </si>
  <si>
    <t>22.09.2023 14:53:28</t>
  </si>
  <si>
    <t>22.09.2023 14:53:29</t>
  </si>
  <si>
    <t>22.09.2023 14:53:31</t>
  </si>
  <si>
    <t>22.09.2023 14:54:13</t>
  </si>
  <si>
    <t>22.09.2023 14:54:35</t>
  </si>
  <si>
    <t>22.09.2023 14:54:37</t>
  </si>
  <si>
    <t>22.09.2023 14:54:38</t>
  </si>
  <si>
    <t>22.09.2023 14:54:40</t>
  </si>
  <si>
    <t>22.09.2023 14:54:41</t>
  </si>
  <si>
    <t>22.09.2023 14:55:37</t>
  </si>
  <si>
    <t>22.09.2023 14:55:38</t>
  </si>
  <si>
    <t>22.09.2023 14:55:39</t>
  </si>
  <si>
    <t>22.09.2023 14:55:41</t>
  </si>
  <si>
    <t>22.09.2023 14:55:42</t>
  </si>
  <si>
    <t>22.09.2023 14:56:34</t>
  </si>
  <si>
    <t>22.09.2023 14:56:36</t>
  </si>
  <si>
    <t>22.09.2023 14:56:37</t>
  </si>
  <si>
    <t>22.09.2023 14:56:44</t>
  </si>
  <si>
    <t>22.09.2023 14:56:50</t>
  </si>
  <si>
    <t>22.09.2023 14:57:59</t>
  </si>
  <si>
    <t>22.09.2023 14:58:01</t>
  </si>
  <si>
    <t>22.09.2023 14:58:02</t>
  </si>
  <si>
    <t>22.09.2023 14:58:03</t>
  </si>
  <si>
    <t>22.09.2023 14:58:04</t>
  </si>
  <si>
    <t>22.09.2023 14:58:06</t>
  </si>
  <si>
    <t>22.09.2023 14:58:07</t>
  </si>
  <si>
    <t>22.09.2023 14:58:19</t>
  </si>
  <si>
    <t>22.09.2023 14:58:20</t>
  </si>
  <si>
    <t>22.09.2023 14:58:21</t>
  </si>
  <si>
    <t>22.09.2023 14:58:23</t>
  </si>
  <si>
    <t>22.09.2023 14:58:37</t>
  </si>
  <si>
    <t>22.09.2023 14:58:39</t>
  </si>
  <si>
    <t>22.09.2023 14:58:40</t>
  </si>
  <si>
    <t>22.09.2023 14:58:42</t>
  </si>
  <si>
    <t>22.09.2023 14:58:48</t>
  </si>
  <si>
    <t>22.09.2023 14:58:49</t>
  </si>
  <si>
    <t>22.09.2023 14:58:51</t>
  </si>
  <si>
    <t>22.09.2023 14:58:52</t>
  </si>
  <si>
    <t>22.09.2023 14:58:54</t>
  </si>
  <si>
    <t>22.09.2023 14:58:55</t>
  </si>
  <si>
    <t>22.09.2023 14:59:27</t>
  </si>
  <si>
    <t>22.09.2023 14:59:28</t>
  </si>
  <si>
    <t>22.09.2023 14:59:30</t>
  </si>
  <si>
    <t>22.09.2023 14:59:31</t>
  </si>
  <si>
    <t>22.09.2023 14:59:32</t>
  </si>
  <si>
    <t>22.09.2023 14:59:33</t>
  </si>
  <si>
    <t>22.09.2023 14:59:35</t>
  </si>
  <si>
    <t>22.09.2023 14:59:36</t>
  </si>
  <si>
    <t>22.09.2023 14:59:37</t>
  </si>
  <si>
    <t>22.09.2023 14:59:52</t>
  </si>
  <si>
    <t>22.09.2023 14:59:55</t>
  </si>
  <si>
    <t>22.09.2023 14:59:56</t>
  </si>
  <si>
    <t>22.09.2023 14:59:58</t>
  </si>
  <si>
    <t>22.09.2023 14:59:59</t>
  </si>
  <si>
    <t>22.09.2023 15:00:01</t>
  </si>
  <si>
    <t>22.09.2023 15:00:02</t>
  </si>
  <si>
    <t>22.09.2023 15:00:04</t>
  </si>
  <si>
    <t>22.09.2023 15:00:05</t>
  </si>
  <si>
    <t>22.09.2023 15:00:07</t>
  </si>
  <si>
    <t>22.09.2023 15:00:08</t>
  </si>
  <si>
    <t>22.09.2023 15:00:10</t>
  </si>
  <si>
    <t>22.09.2023 15:00:11</t>
  </si>
  <si>
    <t>22.09.2023 15:00:29</t>
  </si>
  <si>
    <t>22.09.2023 15:00:32</t>
  </si>
  <si>
    <t>22.09.2023 15:00:34</t>
  </si>
  <si>
    <t>22.09.2023 15:00:35</t>
  </si>
  <si>
    <t>22.09.2023 15:00:37</t>
  </si>
  <si>
    <t>22.09.2023 15:00:38</t>
  </si>
  <si>
    <t>22.09.2023 15:00:40</t>
  </si>
  <si>
    <t>22.09.2023 15:00:43</t>
  </si>
  <si>
    <t>22.09.2023 15:00:44</t>
  </si>
  <si>
    <t>22.09.2023 15:00:46</t>
  </si>
  <si>
    <t>22.09.2023 15:00:47</t>
  </si>
  <si>
    <t>22.09.2023 15:00:49</t>
  </si>
  <si>
    <t>22.09.2023 15:00:50</t>
  </si>
  <si>
    <t>22.09.2023 15:00:52</t>
  </si>
  <si>
    <t>22.09.2023 15:00:53</t>
  </si>
  <si>
    <t>22.09.2023 15:00:55</t>
  </si>
  <si>
    <t>22.09.2023 15:00:56</t>
  </si>
  <si>
    <t>22.09.2023 15:01:10</t>
  </si>
  <si>
    <t>22.09.2023 15:01:11</t>
  </si>
  <si>
    <t>22.09.2023 15:01:13</t>
  </si>
  <si>
    <t>22.09.2023 15:01:14</t>
  </si>
  <si>
    <t>22.09.2023 15:01:16</t>
  </si>
  <si>
    <t>22.09.2023 15:01:17</t>
  </si>
  <si>
    <t>22.09.2023 15:01:19</t>
  </si>
  <si>
    <t>22.09.2023 15:01:20</t>
  </si>
  <si>
    <t>22.09.2023 15:01:22</t>
  </si>
  <si>
    <t>22.09.2023 15:01:23</t>
  </si>
  <si>
    <t>22.09.2023 15:01:25</t>
  </si>
  <si>
    <t>22.09.2023 15:01:26</t>
  </si>
  <si>
    <t>22.09.2023 15:01:28</t>
  </si>
  <si>
    <t>22.09.2023 15:01:29</t>
  </si>
  <si>
    <t>22.09.2023 15:02:41</t>
  </si>
  <si>
    <t>22.09.2023 15:02:43</t>
  </si>
  <si>
    <t>22.09.2023 15:02:44</t>
  </si>
  <si>
    <t>22.09.2023 15:02:46</t>
  </si>
  <si>
    <t>22.09.2023 15:02:47</t>
  </si>
  <si>
    <t>22.09.2023 15:02:49</t>
  </si>
  <si>
    <t>22.09.2023 15:02:59</t>
  </si>
  <si>
    <t>22.09.2023 15:03:00</t>
  </si>
  <si>
    <t>22.09.2023 15:03:02</t>
  </si>
  <si>
    <t>22.09.2023 15:03:04</t>
  </si>
  <si>
    <t>22.09.2023 15:03:06</t>
  </si>
  <si>
    <t>22.09.2023 15:03:07</t>
  </si>
  <si>
    <t>22.09.2023 15:03:10</t>
  </si>
  <si>
    <t>22.09.2023 15:03:11</t>
  </si>
  <si>
    <t>22.09.2023 15:03:13</t>
  </si>
  <si>
    <t>22.09.2023 15:03:14</t>
  </si>
  <si>
    <t>22.09.2023 15:06:17</t>
  </si>
  <si>
    <t>22.09.2023 15:06:18</t>
  </si>
  <si>
    <t>22.09.2023 15:06:19</t>
  </si>
  <si>
    <t>22.09.2023 15:06:21</t>
  </si>
  <si>
    <t>22.09.2023 15:06:22</t>
  </si>
  <si>
    <t>22.09.2023 15:06:23</t>
  </si>
  <si>
    <t>22.09.2023 15:06:24</t>
  </si>
  <si>
    <t>22.09.2023 15:06:26</t>
  </si>
  <si>
    <t>22.09.2023 15:06:27</t>
  </si>
  <si>
    <t>22.09.2023 15:06:45</t>
  </si>
  <si>
    <t>22.09.2023 15:06:46</t>
  </si>
  <si>
    <t>22.09.2023 15:06:48</t>
  </si>
  <si>
    <t>22.09.2023 15:06:49</t>
  </si>
  <si>
    <t>22.09.2023 15:06:51</t>
  </si>
  <si>
    <t>22.09.2023 15:06:52</t>
  </si>
  <si>
    <t>22.09.2023 15:06:54</t>
  </si>
  <si>
    <t>22.09.2023 15:06:55</t>
  </si>
  <si>
    <t>22.09.2023 15:07:22</t>
  </si>
  <si>
    <t>22.09.2023 15:07:24</t>
  </si>
  <si>
    <t>22.09.2023 15:07:25</t>
  </si>
  <si>
    <t>22.09.2023 15:07:26</t>
  </si>
  <si>
    <t>22.09.2023 15:08:24</t>
  </si>
  <si>
    <t>22.09.2023 15:08:29</t>
  </si>
  <si>
    <t>22.09.2023 15:08:30</t>
  </si>
  <si>
    <t>22.09.2023 15:08:32</t>
  </si>
  <si>
    <t>22.09.2023 15:08:33</t>
  </si>
  <si>
    <t>22.09.2023 15:08:35</t>
  </si>
  <si>
    <t>22.09.2023 15:08:36</t>
  </si>
  <si>
    <t>22.09.2023 15:08:38</t>
  </si>
  <si>
    <t>22.09.2023 15:08:39</t>
  </si>
  <si>
    <t>22.09.2023 15:08:41</t>
  </si>
  <si>
    <t>22.09.2023 15:09:33</t>
  </si>
  <si>
    <t>22.09.2023 15:09:35</t>
  </si>
  <si>
    <t>22.09.2023 15:09:36</t>
  </si>
  <si>
    <t>22.09.2023 15:09:37</t>
  </si>
  <si>
    <t>22.09.2023 15:09:39</t>
  </si>
  <si>
    <t>22.09.2023 15:09:53</t>
  </si>
  <si>
    <t>22.09.2023 15:09:56</t>
  </si>
  <si>
    <t>22.09.2023 15:09:58</t>
  </si>
  <si>
    <t>22.09.2023 15:09:59</t>
  </si>
  <si>
    <t>22.09.2023 15:10:01</t>
  </si>
  <si>
    <t>22.09.2023 15:10:02</t>
  </si>
  <si>
    <t>22.09.2023 15:10:04</t>
  </si>
  <si>
    <t>22.09.2023 15:10:05</t>
  </si>
  <si>
    <t>22.09.2023 15:10:32</t>
  </si>
  <si>
    <t>22.09.2023 15:10:34</t>
  </si>
  <si>
    <t>22.09.2023 15:10:35</t>
  </si>
  <si>
    <t>22.09.2023 15:10:36</t>
  </si>
  <si>
    <t>22.09.2023 15:10:37</t>
  </si>
  <si>
    <t>22.09.2023 15:10:39</t>
  </si>
  <si>
    <t>22.09.2023 15:10:40</t>
  </si>
  <si>
    <t>22.09.2023 15:10:41</t>
  </si>
  <si>
    <t>22.09.2023 15:10:51</t>
  </si>
  <si>
    <t>22.09.2023 15:10:53</t>
  </si>
  <si>
    <t>22.09.2023 15:10:54</t>
  </si>
  <si>
    <t>22.09.2023 15:10:55</t>
  </si>
  <si>
    <t>22.09.2023 15:10:57</t>
  </si>
  <si>
    <t>22.09.2023 15:10:59</t>
  </si>
  <si>
    <t>22.09.2023 15:11:16</t>
  </si>
  <si>
    <t>22.09.2023 15:11:17</t>
  </si>
  <si>
    <t>22.09.2023 15:11:19</t>
  </si>
  <si>
    <t>22.09.2023 15:11:20</t>
  </si>
  <si>
    <t>22.09.2023 15:11:22</t>
  </si>
  <si>
    <t>22.09.2023 15:11:25</t>
  </si>
  <si>
    <t>22.09.2023 15:11:26</t>
  </si>
  <si>
    <t>22.09.2023 15:11:28</t>
  </si>
  <si>
    <t>22.09.2023 15:11:29</t>
  </si>
  <si>
    <t>22.09.2023 15:11:30</t>
  </si>
  <si>
    <t>22.09.2023 15:11:45</t>
  </si>
  <si>
    <t>22.09.2023 15:11:47</t>
  </si>
  <si>
    <t>22.09.2023 15:11:48</t>
  </si>
  <si>
    <t>22.09.2023 15:11:49</t>
  </si>
  <si>
    <t>22.09.2023 15:11:52</t>
  </si>
  <si>
    <t>22.09.2023 15:12:17</t>
  </si>
  <si>
    <t>22.09.2023 15:12:19</t>
  </si>
  <si>
    <t>22.09.2023 15:12:20</t>
  </si>
  <si>
    <t>22.09.2023 15:12:23</t>
  </si>
  <si>
    <t>22.09.2023 15:12:24</t>
  </si>
  <si>
    <t>22.09.2023 15:12:27</t>
  </si>
  <si>
    <t>22.09.2023 15:12:28</t>
  </si>
  <si>
    <t>22.09.2023 15:12:33</t>
  </si>
  <si>
    <t>22.09.2023 15:12:36</t>
  </si>
  <si>
    <t>22.09.2023 15:12:43</t>
  </si>
  <si>
    <t>22.09.2023 15:12:46</t>
  </si>
  <si>
    <t>22.09.2023 15:12:47</t>
  </si>
  <si>
    <t>22.09.2023 15:12:49</t>
  </si>
  <si>
    <t>22.09.2023 15:12:50</t>
  </si>
  <si>
    <t>22.09.2023 15:12:52</t>
  </si>
  <si>
    <t>22.09.2023 15:12:56</t>
  </si>
  <si>
    <t>22.09.2023 15:12:58</t>
  </si>
  <si>
    <t>22.09.2023 15:12:59</t>
  </si>
  <si>
    <t>22.09.2023 15:13:02</t>
  </si>
  <si>
    <t>22.09.2023 15:13:07</t>
  </si>
  <si>
    <t>22.09.2023 15:13:11</t>
  </si>
  <si>
    <t>22.09.2023 15:13:12</t>
  </si>
  <si>
    <t>22.09.2023 15:13:15</t>
  </si>
  <si>
    <t>22.09.2023 15:13:17</t>
  </si>
  <si>
    <t>22.09.2023 15:13:18</t>
  </si>
  <si>
    <t>22.09.2023 15:13:19</t>
  </si>
  <si>
    <t>22.09.2023 15:13:20</t>
  </si>
  <si>
    <t>22.09.2023 15:13:22</t>
  </si>
  <si>
    <t>22.09.2023 15:13:23</t>
  </si>
  <si>
    <t>22.09.2023 15:13:24</t>
  </si>
  <si>
    <t>22.09.2023 15:13:43</t>
  </si>
  <si>
    <t>22.09.2023 15:13:45</t>
  </si>
  <si>
    <t>22.09.2023 15:13:46</t>
  </si>
  <si>
    <t>22.09.2023 15:13:48</t>
  </si>
  <si>
    <t>22.09.2023 15:13:49</t>
  </si>
  <si>
    <t>22.09.2023 15:13:51</t>
  </si>
  <si>
    <t>22.09.2023 15:13:54</t>
  </si>
  <si>
    <t>22.09.2023 15:13:55</t>
  </si>
  <si>
    <t>22.09.2023 15:13:58</t>
  </si>
  <si>
    <t>22.09.2023 15:14:12</t>
  </si>
  <si>
    <t>22.09.2023 15:14:15</t>
  </si>
  <si>
    <t>22.09.2023 15:14:16</t>
  </si>
  <si>
    <t>22.09.2023 15:14:18</t>
  </si>
  <si>
    <t>22.09.2023 15:14:19</t>
  </si>
  <si>
    <t>22.09.2023 15:14:24</t>
  </si>
  <si>
    <t>22.09.2023 15:14:25</t>
  </si>
  <si>
    <t>22.09.2023 15:14:27</t>
  </si>
  <si>
    <t>22.09.2023 15:14:28</t>
  </si>
  <si>
    <t>22.09.2023 15:14:45</t>
  </si>
  <si>
    <t>22.09.2023 15:14:46</t>
  </si>
  <si>
    <t>22.09.2023 15:14:48</t>
  </si>
  <si>
    <t>22.09.2023 15:14:49</t>
  </si>
  <si>
    <t>22.09.2023 15:14:51</t>
  </si>
  <si>
    <t>22.09.2023 15:14:54</t>
  </si>
  <si>
    <t>22.09.2023 15:14:55</t>
  </si>
  <si>
    <t>22.09.2023 15:14:57</t>
  </si>
  <si>
    <t>22.09.2023 15:17:42</t>
  </si>
  <si>
    <t>22.09.2023 15:17:43</t>
  </si>
  <si>
    <t>22.09.2023 15:17:45</t>
  </si>
  <si>
    <t>22.09.2023 15:17:46</t>
  </si>
  <si>
    <t>22.09.2023 15:17:48</t>
  </si>
  <si>
    <t>22.09.2023 15:17:49</t>
  </si>
  <si>
    <t>22.09.2023 15:17:51</t>
  </si>
  <si>
    <t>22.09.2023 15:17:52</t>
  </si>
  <si>
    <t>22.09.2023 15:17:54</t>
  </si>
  <si>
    <t>22.09.2023 15:18:27</t>
  </si>
  <si>
    <t>22.09.2023 15:18:28</t>
  </si>
  <si>
    <t>22.09.2023 15:18:30</t>
  </si>
  <si>
    <t>22.09.2023 15:18:31</t>
  </si>
  <si>
    <t>22.09.2023 15:18:33</t>
  </si>
  <si>
    <t>22.09.2023 15:18:34</t>
  </si>
  <si>
    <t>22.09.2023 15:18:36</t>
  </si>
  <si>
    <t>22.09.2023 15:18:37</t>
  </si>
  <si>
    <t>22.09.2023 15:18:39</t>
  </si>
  <si>
    <t>22.09.2023 15:19:37</t>
  </si>
  <si>
    <t>22.09.2023 15:19:38</t>
  </si>
  <si>
    <t>22.09.2023 15:19:40</t>
  </si>
  <si>
    <t>22.09.2023 15:19:41</t>
  </si>
  <si>
    <t>22.09.2023 15:19:43</t>
  </si>
  <si>
    <t>22.09.2023 15:19:53</t>
  </si>
  <si>
    <t>22.09.2023 15:19:55</t>
  </si>
  <si>
    <t>22.09.2023 15:19:56</t>
  </si>
  <si>
    <t>22.09.2023 15:19:57</t>
  </si>
  <si>
    <t>22.09.2023 15:19:59</t>
  </si>
  <si>
    <t>22.09.2023 15:20:03</t>
  </si>
  <si>
    <t>22.09.2023 15:20:05</t>
  </si>
  <si>
    <t>22.09.2023 15:20:06</t>
  </si>
  <si>
    <t>22.09.2023 15:20:08</t>
  </si>
  <si>
    <t>22.09.2023 15:20:09</t>
  </si>
  <si>
    <t>22.09.2023 15:20:18</t>
  </si>
  <si>
    <t>22.09.2023 15:20:20</t>
  </si>
  <si>
    <t>22.09.2023 15:20:21</t>
  </si>
  <si>
    <t>22.09.2023 15:20:22</t>
  </si>
  <si>
    <t>22.09.2023 15:20:23</t>
  </si>
  <si>
    <t>22.09.2023 15:20:25</t>
  </si>
  <si>
    <t>22.09.2023 15:20:27</t>
  </si>
  <si>
    <t>22.09.2023 15:20:29</t>
  </si>
  <si>
    <t>22.09.2023 15:20:47</t>
  </si>
  <si>
    <t>22.09.2023 15:20:50</t>
  </si>
  <si>
    <t>22.09.2023 15:20:53</t>
  </si>
  <si>
    <t>22.09.2023 15:20:54</t>
  </si>
  <si>
    <t>22.09.2023 15:20:56</t>
  </si>
  <si>
    <t>22.09.2023 15:20:59</t>
  </si>
  <si>
    <t>22.09.2023 15:21:00</t>
  </si>
  <si>
    <t>22.09.2023 15:21:02</t>
  </si>
  <si>
    <t>22.09.2023 15:21:03</t>
  </si>
  <si>
    <t>22.09.2023 15:21:05</t>
  </si>
  <si>
    <t>22.09.2023 15:21:06</t>
  </si>
  <si>
    <t>22.09.2023 15:21:21</t>
  </si>
  <si>
    <t>22.09.2023 15:21:23</t>
  </si>
  <si>
    <t>22.09.2023 15:21:24</t>
  </si>
  <si>
    <t>22.09.2023 15:21:25</t>
  </si>
  <si>
    <t>22.09.2023 15:21:26</t>
  </si>
  <si>
    <t>22.09.2023 15:21:28</t>
  </si>
  <si>
    <t>22.09.2023 15:21:30</t>
  </si>
  <si>
    <t>22.09.2023 15:22:20</t>
  </si>
  <si>
    <t>22.09.2023 15:22:21</t>
  </si>
  <si>
    <t>22.09.2023 15:22:23</t>
  </si>
  <si>
    <t>22.09.2023 15:22:24</t>
  </si>
  <si>
    <t>22.09.2023 15:22:26</t>
  </si>
  <si>
    <t>22.09.2023 15:22:27</t>
  </si>
  <si>
    <t>22.09.2023 15:22:30</t>
  </si>
  <si>
    <t>22.09.2023 15:22:32</t>
  </si>
  <si>
    <t>22.09.2023 15:22:33</t>
  </si>
  <si>
    <t>22.09.2023 15:22:35</t>
  </si>
  <si>
    <t>22.09.2023 15:22:36</t>
  </si>
  <si>
    <t>22.09.2023 15:22:38</t>
  </si>
  <si>
    <t>22.09.2023 15:22:39</t>
  </si>
  <si>
    <t>22.09.2023 15:22:41</t>
  </si>
  <si>
    <t>22.09.2023 15:23:03</t>
  </si>
  <si>
    <t>22.09.2023 15:23:05</t>
  </si>
  <si>
    <t>22.09.2023 15:23:06</t>
  </si>
  <si>
    <t>22.09.2023 15:23:07</t>
  </si>
  <si>
    <t>22.09.2023 15:23:09</t>
  </si>
  <si>
    <t>22.09.2023 15:23:10</t>
  </si>
  <si>
    <t>22.09.2023 15:23:13</t>
  </si>
  <si>
    <t>22.09.2023 15:25:00</t>
  </si>
  <si>
    <t>22.09.2023 15:25:02</t>
  </si>
  <si>
    <t>22.09.2023 15:25:03</t>
  </si>
  <si>
    <t>22.09.2023 15:25:04</t>
  </si>
  <si>
    <t>22.09.2023 15:25:06</t>
  </si>
  <si>
    <t>22.09.2023 15:25:07</t>
  </si>
  <si>
    <t>22.09.2023 15:25:20</t>
  </si>
  <si>
    <t>22.09.2023 15:25:22</t>
  </si>
  <si>
    <t>22.09.2023 15:25:23</t>
  </si>
  <si>
    <t>22.09.2023 15:25:25</t>
  </si>
  <si>
    <t>22.09.2023 15:25:26</t>
  </si>
  <si>
    <t>22.09.2023 15:25:28</t>
  </si>
  <si>
    <t>22.09.2023 15:25:41</t>
  </si>
  <si>
    <t>22.09.2023 15:25:43</t>
  </si>
  <si>
    <t>22.09.2023 15:25:44</t>
  </si>
  <si>
    <t>22.09.2023 15:25:46</t>
  </si>
  <si>
    <t>22.09.2023 15:25:50</t>
  </si>
  <si>
    <t>22.09.2023 15:25:52</t>
  </si>
  <si>
    <t>22.09.2023 15:25:53</t>
  </si>
  <si>
    <t>22.09.2023 15:25:55</t>
  </si>
  <si>
    <t>22.09.2023 15:26:14</t>
  </si>
  <si>
    <t>22.09.2023 15:26:16</t>
  </si>
  <si>
    <t>22.09.2023 15:26:17</t>
  </si>
  <si>
    <t>22.09.2023 15:26:19</t>
  </si>
  <si>
    <t>22.09.2023 15:26:20</t>
  </si>
  <si>
    <t>22.09.2023 15:26:22</t>
  </si>
  <si>
    <t>22.09.2023 15:26:23</t>
  </si>
  <si>
    <t>22.09.2023 15:26:25</t>
  </si>
  <si>
    <t>22.09.2023 15:26:35</t>
  </si>
  <si>
    <t>22.09.2023 15:26:37</t>
  </si>
  <si>
    <t>22.09.2023 15:26:38</t>
  </si>
  <si>
    <t>22.09.2023 15:26:39</t>
  </si>
  <si>
    <t>22.09.2023 15:26:40</t>
  </si>
  <si>
    <t>22.09.2023 15:26:42</t>
  </si>
  <si>
    <t>22.09.2023 15:26:56</t>
  </si>
  <si>
    <t>22.09.2023 15:26:58</t>
  </si>
  <si>
    <t>22.09.2023 15:26:59</t>
  </si>
  <si>
    <t>22.09.2023 15:27:01</t>
  </si>
  <si>
    <t>22.09.2023 15:27:02</t>
  </si>
  <si>
    <t>22.09.2023 15:27:03</t>
  </si>
  <si>
    <t>22.09.2023 15:28:12</t>
  </si>
  <si>
    <t>22.09.2023 15:28:13</t>
  </si>
  <si>
    <t>22.09.2023 15:28:15</t>
  </si>
  <si>
    <t>22.09.2023 15:28:16</t>
  </si>
  <si>
    <t>22.09.2023 15:28:17</t>
  </si>
  <si>
    <t>22.09.2023 15:28:18</t>
  </si>
  <si>
    <t>22.09.2023 15:29:12</t>
  </si>
  <si>
    <t>22.09.2023 15:29:15</t>
  </si>
  <si>
    <t>22.09.2023 15:29:17</t>
  </si>
  <si>
    <t>22.09.2023 15:29:18</t>
  </si>
  <si>
    <t>22.09.2023 15:29:19</t>
  </si>
  <si>
    <t>22.09.2023 15:29:47</t>
  </si>
  <si>
    <t>22.09.2023 15:29:50</t>
  </si>
  <si>
    <t>22.09.2023 15:29:52</t>
  </si>
  <si>
    <t>22.09.2023 15:29:53</t>
  </si>
  <si>
    <t>22.09.2023 15:29:55</t>
  </si>
  <si>
    <t>22.09.2023 15:30:02</t>
  </si>
  <si>
    <t>22.09.2023 15:30:04</t>
  </si>
  <si>
    <t>22.09.2023 15:30:05</t>
  </si>
  <si>
    <t>22.09.2023 15:30:06</t>
  </si>
  <si>
    <t>22.09.2023 15:30:08</t>
  </si>
  <si>
    <t>22.09.2023 15:30:09</t>
  </si>
  <si>
    <t>22.09.2023 15:31:31</t>
  </si>
  <si>
    <t>22.09.2023 15:31:33</t>
  </si>
  <si>
    <t>22.09.2023 15:31:34</t>
  </si>
  <si>
    <t>22.09.2023 15:31:36</t>
  </si>
  <si>
    <t>22.09.2023 15:31:37</t>
  </si>
  <si>
    <t>22.09.2023 15:31:39</t>
  </si>
  <si>
    <t>22.09.2023 15:32:10</t>
  </si>
  <si>
    <t>22.09.2023 15:32:18</t>
  </si>
  <si>
    <t>22.09.2023 15:32:19</t>
  </si>
  <si>
    <t>22.09.2023 15:32:21</t>
  </si>
  <si>
    <t>22.09.2023 15:32:22</t>
  </si>
  <si>
    <t>22.09.2023 15:32:24</t>
  </si>
  <si>
    <t>22.09.2023 15:32:27</t>
  </si>
  <si>
    <t>22.09.2023 15:32:28</t>
  </si>
  <si>
    <t>22.09.2023 15:32:59</t>
  </si>
  <si>
    <t>22.09.2023 15:33:01</t>
  </si>
  <si>
    <t>22.09.2023 15:33:02</t>
  </si>
  <si>
    <t>22.09.2023 15:33:04</t>
  </si>
  <si>
    <t>22.09.2023 15:33:05</t>
  </si>
  <si>
    <t>22.09.2023 15:33:07</t>
  </si>
  <si>
    <t>22.09.2023 15:33:10</t>
  </si>
  <si>
    <t>22.09.2023 15:33:11</t>
  </si>
  <si>
    <t>22.09.2023 15:33:13</t>
  </si>
  <si>
    <t>22.09.2023 15:33:14</t>
  </si>
  <si>
    <t>22.09.2023 15:33:16</t>
  </si>
  <si>
    <t>22.09.2023 15:33:35</t>
  </si>
  <si>
    <t>22.09.2023 15:33:37</t>
  </si>
  <si>
    <t>22.09.2023 15:33:38</t>
  </si>
  <si>
    <t>22.09.2023 15:33:39</t>
  </si>
  <si>
    <t>22.09.2023 15:33:40</t>
  </si>
  <si>
    <t>22.09.2023 15:33:42</t>
  </si>
  <si>
    <t>22.09.2023 15:34:04</t>
  </si>
  <si>
    <t>22.09.2023 15:34:05</t>
  </si>
  <si>
    <t>22.09.2023 15:34:07</t>
  </si>
  <si>
    <t>22.09.2023 15:34:08</t>
  </si>
  <si>
    <t>22.09.2023 15:34:10</t>
  </si>
  <si>
    <t>22.09.2023 15:34:11</t>
  </si>
  <si>
    <t>22.09.2023 15:34:13</t>
  </si>
  <si>
    <t>22.09.2023 15:34:14</t>
  </si>
  <si>
    <t>22.09.2023 15:34:16</t>
  </si>
  <si>
    <t>22.09.2023 15:34:17</t>
  </si>
  <si>
    <t>22.09.2023 15:34:38</t>
  </si>
  <si>
    <t>22.09.2023 15:34:40</t>
  </si>
  <si>
    <t>22.09.2023 15:34:41</t>
  </si>
  <si>
    <t>22.09.2023 15:34:43</t>
  </si>
  <si>
    <t>22.09.2023 15:34:44</t>
  </si>
  <si>
    <t>22.09.2023 15:34:46</t>
  </si>
  <si>
    <t>22.09.2023 15:34:47</t>
  </si>
  <si>
    <t>22.09.2023 15:34:49</t>
  </si>
  <si>
    <t>22.09.2023 15:34:50</t>
  </si>
  <si>
    <t>22.09.2023 15:35:02</t>
  </si>
  <si>
    <t>22.09.2023 15:35:04</t>
  </si>
  <si>
    <t>22.09.2023 15:35:07</t>
  </si>
  <si>
    <t>22.09.2023 15:35:08</t>
  </si>
  <si>
    <t>22.09.2023 15:35:10</t>
  </si>
  <si>
    <t>22.09.2023 15:35:11</t>
  </si>
  <si>
    <t>22.09.2023 15:35:13</t>
  </si>
  <si>
    <t>22.09.2023 15:35:14</t>
  </si>
  <si>
    <t>22.09.2023 15:35:26</t>
  </si>
  <si>
    <t>22.09.2023 15:35:28</t>
  </si>
  <si>
    <t>22.09.2023 15:35:29</t>
  </si>
  <si>
    <t>22.09.2023 15:35:31</t>
  </si>
  <si>
    <t>22.09.2023 15:35:32</t>
  </si>
  <si>
    <t>22.09.2023 15:35:34</t>
  </si>
  <si>
    <t>22.09.2023 15:35:35</t>
  </si>
  <si>
    <t>22.09.2023 15:35:37</t>
  </si>
  <si>
    <t>22.09.2023 15:35:38</t>
  </si>
  <si>
    <t>22.09.2023 15:35:40</t>
  </si>
  <si>
    <t>22.09.2023 15:35:41</t>
  </si>
  <si>
    <t>22.09.2023 15:35:43</t>
  </si>
  <si>
    <t>22.09.2023 15:35:44</t>
  </si>
  <si>
    <t>22.09.2023 15:35:46</t>
  </si>
  <si>
    <t>22.09.2023 15:35:47</t>
  </si>
  <si>
    <t>22.09.2023 15:35:49</t>
  </si>
  <si>
    <t>22.09.2023 15:36:04</t>
  </si>
  <si>
    <t>22.09.2023 15:36:07</t>
  </si>
  <si>
    <t>22.09.2023 15:36:08</t>
  </si>
  <si>
    <t>22.09.2023 15:36:10</t>
  </si>
  <si>
    <t>22.09.2023 15:36:11</t>
  </si>
  <si>
    <t>22.09.2023 15:36:13</t>
  </si>
  <si>
    <t>22.09.2023 15:36:14</t>
  </si>
  <si>
    <t>22.09.2023 15:36:46</t>
  </si>
  <si>
    <t>22.09.2023 15:36:47</t>
  </si>
  <si>
    <t>22.09.2023 15:36:49</t>
  </si>
  <si>
    <t>22.09.2023 15:36:50</t>
  </si>
  <si>
    <t>22.09.2023 15:36:51</t>
  </si>
  <si>
    <t>22.09.2023 15:36:52</t>
  </si>
  <si>
    <t>22.09.2023 15:36:57</t>
  </si>
  <si>
    <t>22.09.2023 15:36:58</t>
  </si>
  <si>
    <t>22.09.2023 15:37:00</t>
  </si>
  <si>
    <t>22.09.2023 15:37:01</t>
  </si>
  <si>
    <t>22.09.2023 15:37:28</t>
  </si>
  <si>
    <t>22.09.2023 15:37:30</t>
  </si>
  <si>
    <t>22.09.2023 15:37:31</t>
  </si>
  <si>
    <t>22.09.2023 15:37:32</t>
  </si>
  <si>
    <t>22.09.2023 15:37:34</t>
  </si>
  <si>
    <t>22.09.2023 15:37:35</t>
  </si>
  <si>
    <t>22.09.2023 15:37:36</t>
  </si>
  <si>
    <t>22.09.2023 15:37:39</t>
  </si>
  <si>
    <t>22.09.2023 15:37:55</t>
  </si>
  <si>
    <t>22.09.2023 15:38:01</t>
  </si>
  <si>
    <t>22.09.2023 15:38:03</t>
  </si>
  <si>
    <t>22.09.2023 15:38:04</t>
  </si>
  <si>
    <t>22.09.2023 15:38:06</t>
  </si>
  <si>
    <t>22.09.2023 15:38:07</t>
  </si>
  <si>
    <t>22.09.2023 15:38:09</t>
  </si>
  <si>
    <t>22.09.2023 15:38:15</t>
  </si>
  <si>
    <t>22.09.2023 15:38:16</t>
  </si>
  <si>
    <t>22.09.2023 15:38:17</t>
  </si>
  <si>
    <t>22.09.2023 15:38:19</t>
  </si>
  <si>
    <t>22.09.2023 15:38:21</t>
  </si>
  <si>
    <t>22.09.2023 15:38:42</t>
  </si>
  <si>
    <t>22.09.2023 15:38:47</t>
  </si>
  <si>
    <t>22.09.2023 15:38:48</t>
  </si>
  <si>
    <t>22.09.2023 15:38:50</t>
  </si>
  <si>
    <t>22.09.2023 15:38:51</t>
  </si>
  <si>
    <t>22.09.2023 15:38:53</t>
  </si>
  <si>
    <t>22.09.2023 15:38:54</t>
  </si>
  <si>
    <t>22.09.2023 15:38:56</t>
  </si>
  <si>
    <t>22.09.2023 15:38:57</t>
  </si>
  <si>
    <t>22.09.2023 15:38:59</t>
  </si>
  <si>
    <t>22.09.2023 15:39:00</t>
  </si>
  <si>
    <t>22.09.2023 15:39:02</t>
  </si>
  <si>
    <t>22.09.2023 15:39:03</t>
  </si>
  <si>
    <t>22.09.2023 15:39:05</t>
  </si>
  <si>
    <t>22.09.2023 15:39:06</t>
  </si>
  <si>
    <t>22.09.2023 15:39:13</t>
  </si>
  <si>
    <t>22.09.2023 15:39:36</t>
  </si>
  <si>
    <t>22.09.2023 15:39:37</t>
  </si>
  <si>
    <t>22.09.2023 15:39:38</t>
  </si>
  <si>
    <t>22.09.2023 15:39:40</t>
  </si>
  <si>
    <t>22.09.2023 15:39:41</t>
  </si>
  <si>
    <t>22.09.2023 15:39:42</t>
  </si>
  <si>
    <t>22.09.2023 15:39:43</t>
  </si>
  <si>
    <t>22.09.2023 15:39:45</t>
  </si>
  <si>
    <t>22.09.2023 15:39:46</t>
  </si>
  <si>
    <t>22.09.2023 15:39:47</t>
  </si>
  <si>
    <t>22.09.2023 15:39:48</t>
  </si>
  <si>
    <t>22.09.2023 15:40:05</t>
  </si>
  <si>
    <t>22.09.2023 15:40:08</t>
  </si>
  <si>
    <t>22.09.2023 15:40:09</t>
  </si>
  <si>
    <t>22.09.2023 15:40:11</t>
  </si>
  <si>
    <t>22.09.2023 15:40:12</t>
  </si>
  <si>
    <t>22.09.2023 15:40:14</t>
  </si>
  <si>
    <t>22.09.2023 15:40:15</t>
  </si>
  <si>
    <t>22.09.2023 15:40:17</t>
  </si>
  <si>
    <t>22.09.2023 15:40:36</t>
  </si>
  <si>
    <t>22.09.2023 15:40:38</t>
  </si>
  <si>
    <t>22.09.2023 15:40:39</t>
  </si>
  <si>
    <t>22.09.2023 15:40:41</t>
  </si>
  <si>
    <t>22.09.2023 15:40:42</t>
  </si>
  <si>
    <t>22.09.2023 15:40:44</t>
  </si>
  <si>
    <t>22.09.2023 15:40:45</t>
  </si>
  <si>
    <t>22.09.2023 15:40:47</t>
  </si>
  <si>
    <t>22.09.2023 15:40:48</t>
  </si>
  <si>
    <t>22.09.2023 15:40:49</t>
  </si>
  <si>
    <t>22.09.2023 15:40:51</t>
  </si>
  <si>
    <t>22.09.2023 15:40:52</t>
  </si>
  <si>
    <t>22.09.2023 15:40:53</t>
  </si>
  <si>
    <t>22.09.2023 15:40:54</t>
  </si>
  <si>
    <t>22.09.2023 15:40:56</t>
  </si>
  <si>
    <t>22.09.2023 15:41:25</t>
  </si>
  <si>
    <t>22.09.2023 15:41:27</t>
  </si>
  <si>
    <t>22.09.2023 15:41:28</t>
  </si>
  <si>
    <t>22.09.2023 15:41:29</t>
  </si>
  <si>
    <t>22.09.2023 15:41:31</t>
  </si>
  <si>
    <t>22.09.2023 15:42:32</t>
  </si>
  <si>
    <t>22.09.2023 15:42:35</t>
  </si>
  <si>
    <t>22.09.2023 15:42:36</t>
  </si>
  <si>
    <t>22.09.2023 15:42:38</t>
  </si>
  <si>
    <t>22.09.2023 15:42:39</t>
  </si>
  <si>
    <t>22.09.2023 15:42:41</t>
  </si>
  <si>
    <t>22.09.2023 15:42:51</t>
  </si>
  <si>
    <t>22.09.2023 15:42:53</t>
  </si>
  <si>
    <t>22.09.2023 15:42:54</t>
  </si>
  <si>
    <t>22.09.2023 15:42:55</t>
  </si>
  <si>
    <t>22.09.2023 15:42:57</t>
  </si>
  <si>
    <t>22.09.2023 15:42:58</t>
  </si>
  <si>
    <t>22.09.2023 15:44:25</t>
  </si>
  <si>
    <t>22.09.2023 15:44:26</t>
  </si>
  <si>
    <t>22.09.2023 15:44:28</t>
  </si>
  <si>
    <t>22.09.2023 15:44:29</t>
  </si>
  <si>
    <t>22.09.2023 15:44:31</t>
  </si>
  <si>
    <t>22.09.2023 15:45:56</t>
  </si>
  <si>
    <t>22.09.2023 15:45:58</t>
  </si>
  <si>
    <t>22.09.2023 15:45:59</t>
  </si>
  <si>
    <t>22.09.2023 15:46:01</t>
  </si>
  <si>
    <t>22.09.2023 15:46:05</t>
  </si>
  <si>
    <t>22.09.2023 15:46:06</t>
  </si>
  <si>
    <t>22.09.2023 15:46:08</t>
  </si>
  <si>
    <t>22.09.2023 15:46:09</t>
  </si>
  <si>
    <t>22.09.2023 15:46:12</t>
  </si>
  <si>
    <t>22.09.2023 15:46:18</t>
  </si>
  <si>
    <t>22.09.2023 15:46:19</t>
  </si>
  <si>
    <t>22.09.2023 15:46:21</t>
  </si>
  <si>
    <t>22.09.2023 15:46:22</t>
  </si>
  <si>
    <t>22.09.2023 15:46:24</t>
  </si>
  <si>
    <t>22.09.2023 15:47:33</t>
  </si>
  <si>
    <t>22.09.2023 15:47:36</t>
  </si>
  <si>
    <t>22.09.2023 15:47:37</t>
  </si>
  <si>
    <t>22.09.2023 15:47:39</t>
  </si>
  <si>
    <t>22.09.2023 15:47:40</t>
  </si>
  <si>
    <t>22.09.2023 15:47:42</t>
  </si>
  <si>
    <t>22.09.2023 15:48:24</t>
  </si>
  <si>
    <t>22.09.2023 15:48:25</t>
  </si>
  <si>
    <t>22.09.2023 15:48:26</t>
  </si>
  <si>
    <t>22.09.2023 15:48:27</t>
  </si>
  <si>
    <t>22.09.2023 15:48:42</t>
  </si>
  <si>
    <t>22.09.2023 15:48:45</t>
  </si>
  <si>
    <t>22.09.2023 15:48:47</t>
  </si>
  <si>
    <t>22.09.2023 15:48:48</t>
  </si>
  <si>
    <t>22.09.2023 15:48:50</t>
  </si>
  <si>
    <t>22.09.2023 15:48:51</t>
  </si>
  <si>
    <t>22.09.2023 15:48:53</t>
  </si>
  <si>
    <t>22.09.2023 15:48:54</t>
  </si>
  <si>
    <t>22.09.2023 15:49:02</t>
  </si>
  <si>
    <t>22.09.2023 15:49:03</t>
  </si>
  <si>
    <t>22.09.2023 15:49:04</t>
  </si>
  <si>
    <t>22.09.2023 15:49:06</t>
  </si>
  <si>
    <t>22.09.2023 15:49:07</t>
  </si>
  <si>
    <t>22.09.2023 15:49:08</t>
  </si>
  <si>
    <t>22.09.2023 15:49:11</t>
  </si>
  <si>
    <t>22.09.2023 15:51:27</t>
  </si>
  <si>
    <t>22.09.2023 15:51:30</t>
  </si>
  <si>
    <t>22.09.2023 15:51:32</t>
  </si>
  <si>
    <t>22.09.2023 15:51:33</t>
  </si>
  <si>
    <t>22.09.2023 15:51:35</t>
  </si>
  <si>
    <t>22.09.2023 15:51:36</t>
  </si>
  <si>
    <t>22.09.2023 15:51:38</t>
  </si>
  <si>
    <t>22.09.2023 15:51:45</t>
  </si>
  <si>
    <t>22.09.2023 15:51:47</t>
  </si>
  <si>
    <t>22.09.2023 15:51:48</t>
  </si>
  <si>
    <t>22.09.2023 15:51:50</t>
  </si>
  <si>
    <t>22.09.2023 15:51:51</t>
  </si>
  <si>
    <t>22.09.2023 15:51:53</t>
  </si>
  <si>
    <t>22.09.2023 15:51:54</t>
  </si>
  <si>
    <t>22.09.2023 15:51:56</t>
  </si>
  <si>
    <t>22.09.2023 15:52:42</t>
  </si>
  <si>
    <t>22.09.2023 15:52:44</t>
  </si>
  <si>
    <t>22.09.2023 15:52:47</t>
  </si>
  <si>
    <t>22.09.2023 15:52:48</t>
  </si>
  <si>
    <t>22.09.2023 15:52:51</t>
  </si>
  <si>
    <t>22.09.2023 15:53:00</t>
  </si>
  <si>
    <t>22.09.2023 15:53:01</t>
  </si>
  <si>
    <t>22.09.2023 15:53:03</t>
  </si>
  <si>
    <t>22.09.2023 15:53:04</t>
  </si>
  <si>
    <t>22.09.2023 15:53:06</t>
  </si>
  <si>
    <t>22.09.2023 15:53:07</t>
  </si>
  <si>
    <t>22.09.2023 15:53:10</t>
  </si>
  <si>
    <t>22.09.2023 15:53:13</t>
  </si>
  <si>
    <t>22.09.2023 15:53:15</t>
  </si>
  <si>
    <t>22.09.2023 15:53:16</t>
  </si>
  <si>
    <t>22.09.2023 15:53:18</t>
  </si>
  <si>
    <t>22.09.2023 15:53:19</t>
  </si>
  <si>
    <t>22.09.2023 15:54:06</t>
  </si>
  <si>
    <t>22.09.2023 15:54:09</t>
  </si>
  <si>
    <t>22.09.2023 15:54:10</t>
  </si>
  <si>
    <t>22.09.2023 15:54:12</t>
  </si>
  <si>
    <t>22.09.2023 15:54:13</t>
  </si>
  <si>
    <t>22.09.2023 15:54:15</t>
  </si>
  <si>
    <t>22.09.2023 15:54:16</t>
  </si>
  <si>
    <t>22.09.2023 15:54:52</t>
  </si>
  <si>
    <t>22.09.2023 15:54:54</t>
  </si>
  <si>
    <t>22.09.2023 15:54:55</t>
  </si>
  <si>
    <t>22.09.2023 15:54:56</t>
  </si>
  <si>
    <t>22.09.2023 15:54:58</t>
  </si>
  <si>
    <t>22.09.2023 15:54:59</t>
  </si>
  <si>
    <t>22.09.2023 15:55:00</t>
  </si>
  <si>
    <t>22.09.2023 15:55:02</t>
  </si>
  <si>
    <t>22.09.2023 15:55:04</t>
  </si>
  <si>
    <t>22.09.2023 15:55:45</t>
  </si>
  <si>
    <t>22.09.2023 15:55:49</t>
  </si>
  <si>
    <t>22.09.2023 15:55:51</t>
  </si>
  <si>
    <t>22.09.2023 15:55:52</t>
  </si>
  <si>
    <t>22.09.2023 15:55:54</t>
  </si>
  <si>
    <t>22.09.2023 15:55:55</t>
  </si>
  <si>
    <t>22.09.2023 15:55:57</t>
  </si>
  <si>
    <t>22.09.2023 15:55:58</t>
  </si>
  <si>
    <t>22.09.2023 15:56:00</t>
  </si>
  <si>
    <t>22.09.2023 15:56:06</t>
  </si>
  <si>
    <t>22.09.2023 15:56:12</t>
  </si>
  <si>
    <t>22.09.2023 15:56:13</t>
  </si>
  <si>
    <t>22.09.2023 15:56:15</t>
  </si>
  <si>
    <t>22.09.2023 15:56:52</t>
  </si>
  <si>
    <t>22.09.2023 15:56:54</t>
  </si>
  <si>
    <t>22.09.2023 15:56:55</t>
  </si>
  <si>
    <t>22.09.2023 15:56:56</t>
  </si>
  <si>
    <t>22.09.2023 15:56:58</t>
  </si>
  <si>
    <t>22.09.2023 15:56:59</t>
  </si>
  <si>
    <t>22.09.2023 15:57:00</t>
  </si>
  <si>
    <t>22.09.2023 15:57:03</t>
  </si>
  <si>
    <t>22.09.2023 15:57:21</t>
  </si>
  <si>
    <t>22.09.2023 15:57:23</t>
  </si>
  <si>
    <t>22.09.2023 15:59:20</t>
  </si>
  <si>
    <t>22.09.2023 15:59:21</t>
  </si>
  <si>
    <t>22.09.2023 15:59:22</t>
  </si>
  <si>
    <t>22.09.2023 15:59:24</t>
  </si>
  <si>
    <t>22.09.2023 16:00:07</t>
  </si>
  <si>
    <t>22.09.2023 16:00:08</t>
  </si>
  <si>
    <t>22.09.2023 16:00:11</t>
  </si>
  <si>
    <t>22.09.2023 16:00:13</t>
  </si>
  <si>
    <t>22.09.2023 16:00:14</t>
  </si>
  <si>
    <t>22.09.2023 16:00:16</t>
  </si>
  <si>
    <t>22.09.2023 16:00:17</t>
  </si>
  <si>
    <t>22.09.2023 16:00:19</t>
  </si>
  <si>
    <t>22.09.2023 16:00:20</t>
  </si>
  <si>
    <t>22.09.2023 16:00:22</t>
  </si>
  <si>
    <t>22.09.2023 16:00:23</t>
  </si>
  <si>
    <t>22.09.2023 16:00:25</t>
  </si>
  <si>
    <t>22.09.2023 16:00:26</t>
  </si>
  <si>
    <t>22.09.2023 16:00:29</t>
  </si>
  <si>
    <t>22.09.2023 16:00:47</t>
  </si>
  <si>
    <t>22.09.2023 16:00:50</t>
  </si>
  <si>
    <t>22.09.2023 16:00:52</t>
  </si>
  <si>
    <t>22.09.2023 16:00:53</t>
  </si>
  <si>
    <t>22.09.2023 16:00:55</t>
  </si>
  <si>
    <t>22.09.2023 16:00:56</t>
  </si>
  <si>
    <t>22.09.2023 16:01:11</t>
  </si>
  <si>
    <t>22.09.2023 16:01:13</t>
  </si>
  <si>
    <t>22.09.2023 16:01:14</t>
  </si>
  <si>
    <t>22.09.2023 16:01:16</t>
  </si>
  <si>
    <t>22.09.2023 16:01:17</t>
  </si>
  <si>
    <t>22.09.2023 16:01:19</t>
  </si>
  <si>
    <t>22.09.2023 16:01:20</t>
  </si>
  <si>
    <t>22.09.2023 16:02:44</t>
  </si>
  <si>
    <t>22.09.2023 16:02:47</t>
  </si>
  <si>
    <t>22.09.2023 16:02:49</t>
  </si>
  <si>
    <t>22.09.2023 16:02:50</t>
  </si>
  <si>
    <t>22.09.2023 16:02:52</t>
  </si>
  <si>
    <t>22.09.2023 16:03:04</t>
  </si>
  <si>
    <t>22.09.2023 16:03:05</t>
  </si>
  <si>
    <t>22.09.2023 16:03:06</t>
  </si>
  <si>
    <t>22.09.2023 16:03:08</t>
  </si>
  <si>
    <t>22.09.2023 16:03:09</t>
  </si>
  <si>
    <t>22.09.2023 16:03:10</t>
  </si>
  <si>
    <t>22.09.2023 16:03:11</t>
  </si>
  <si>
    <t>22.09.2023 16:03:14</t>
  </si>
  <si>
    <t>22.09.2023 16:03:20</t>
  </si>
  <si>
    <t>22.09.2023 16:03:21</t>
  </si>
  <si>
    <t>22.09.2023 16:03:23</t>
  </si>
  <si>
    <t>22.09.2023 16:03:24</t>
  </si>
  <si>
    <t>22.09.2023 16:03:25</t>
  </si>
  <si>
    <t>22.09.2023 16:03:26</t>
  </si>
  <si>
    <t>22.09.2023 16:03:29</t>
  </si>
  <si>
    <t>22.09.2023 16:03:33</t>
  </si>
  <si>
    <t>22.09.2023 16:03:35</t>
  </si>
  <si>
    <t>22.09.2023 16:03:38</t>
  </si>
  <si>
    <t>22.09.2023 16:03:56</t>
  </si>
  <si>
    <t>22.09.2023 16:03:57</t>
  </si>
  <si>
    <t>22.09.2023 16:04:00</t>
  </si>
  <si>
    <t>22.09.2023 16:04:02</t>
  </si>
  <si>
    <t>22.09.2023 16:04:03</t>
  </si>
  <si>
    <t>22.09.2023 16:04:07</t>
  </si>
  <si>
    <t>22.09.2023 16:04:24</t>
  </si>
  <si>
    <t>22.09.2023 16:04:25</t>
  </si>
  <si>
    <t>22.09.2023 16:04:27</t>
  </si>
  <si>
    <t>22.09.2023 16:04:28</t>
  </si>
  <si>
    <t>22.09.2023 16:04:30</t>
  </si>
  <si>
    <t>22.09.2023 16:04:31</t>
  </si>
  <si>
    <t>22.09.2023 16:04:33</t>
  </si>
  <si>
    <t>22.09.2023 16:04:46</t>
  </si>
  <si>
    <t>22.09.2023 16:04:47</t>
  </si>
  <si>
    <t>22.09.2023 16:04:49</t>
  </si>
  <si>
    <t>22.09.2023 16:04:50</t>
  </si>
  <si>
    <t>22.09.2023 16:04:51</t>
  </si>
  <si>
    <t>22.09.2023 16:04:52</t>
  </si>
  <si>
    <t>22.09.2023 16:05:10</t>
  </si>
  <si>
    <t>22.09.2023 16:05:13</t>
  </si>
  <si>
    <t>22.09.2023 16:05:15</t>
  </si>
  <si>
    <t>22.09.2023 16:05:16</t>
  </si>
  <si>
    <t>22.09.2023 16:05:18</t>
  </si>
  <si>
    <t>22.09.2023 16:05:19</t>
  </si>
  <si>
    <t>22.09.2023 16:05:28</t>
  </si>
  <si>
    <t>22.09.2023 16:05:30</t>
  </si>
  <si>
    <t>22.09.2023 16:05:31</t>
  </si>
  <si>
    <t>22.09.2023 16:05:33</t>
  </si>
  <si>
    <t>22.09.2023 16:05:34</t>
  </si>
  <si>
    <t>22.09.2023 16:05:36</t>
  </si>
  <si>
    <t>22.09.2023 16:05:37</t>
  </si>
  <si>
    <t>22.09.2023 16:05:58</t>
  </si>
  <si>
    <t>22.09.2023 16:05:59</t>
  </si>
  <si>
    <t>22.09.2023 16:06:01</t>
  </si>
  <si>
    <t>22.09.2023 16:06:02</t>
  </si>
  <si>
    <t>22.09.2023 16:06:03</t>
  </si>
  <si>
    <t>22.09.2023 16:06:27</t>
  </si>
  <si>
    <t>22.09.2023 16:06:28</t>
  </si>
  <si>
    <t>22.09.2023 16:06:30</t>
  </si>
  <si>
    <t>22.09.2023 16:06:31</t>
  </si>
  <si>
    <t>22.09.2023 16:06:33</t>
  </si>
  <si>
    <t>22.09.2023 16:06:34</t>
  </si>
  <si>
    <t>22.09.2023 16:06:51</t>
  </si>
  <si>
    <t>22.09.2023 16:06:52</t>
  </si>
  <si>
    <t>22.09.2023 16:06:54</t>
  </si>
  <si>
    <t>22.09.2023 16:06:55</t>
  </si>
  <si>
    <t>22.09.2023 16:06:57</t>
  </si>
  <si>
    <t>22.09.2023 16:07:00</t>
  </si>
  <si>
    <t>22.09.2023 16:07:01</t>
  </si>
  <si>
    <t>22.09.2023 16:07:04</t>
  </si>
  <si>
    <t>22.09.2023 16:07:06</t>
  </si>
  <si>
    <t>22.09.2023 16:07:07</t>
  </si>
  <si>
    <t>22.09.2023 16:07:09</t>
  </si>
  <si>
    <t>22.09.2023 16:07:10</t>
  </si>
  <si>
    <t>22.09.2023 16:07:18</t>
  </si>
  <si>
    <t>22.09.2023 16:07:21</t>
  </si>
  <si>
    <t>22.09.2023 16:07:22</t>
  </si>
  <si>
    <t>22.09.2023 16:07:24</t>
  </si>
  <si>
    <t>22.09.2023 16:07:25</t>
  </si>
  <si>
    <t>22.09.2023 16:07:27</t>
  </si>
  <si>
    <t>22.09.2023 16:07:42</t>
  </si>
  <si>
    <t>22.09.2023 16:07:46</t>
  </si>
  <si>
    <t>22.09.2023 16:07:48</t>
  </si>
  <si>
    <t>22.09.2023 16:07:49</t>
  </si>
  <si>
    <t>22.09.2023 16:07:51</t>
  </si>
  <si>
    <t>22.09.2023 16:07:52</t>
  </si>
  <si>
    <t>22.09.2023 16:07:54</t>
  </si>
  <si>
    <t>22.09.2023 16:07:55</t>
  </si>
  <si>
    <t>22.09.2023 16:07:57</t>
  </si>
  <si>
    <t>22.09.2023 16:07:58</t>
  </si>
  <si>
    <t>22.09.2023 16:08:00</t>
  </si>
  <si>
    <t>22.09.2023 16:08:01</t>
  </si>
  <si>
    <t>22.09.2023 16:08:02</t>
  </si>
  <si>
    <t>22.09.2023 16:08:55</t>
  </si>
  <si>
    <t>22.09.2023 16:08:56</t>
  </si>
  <si>
    <t>22.09.2023 16:08:58</t>
  </si>
  <si>
    <t>22.09.2023 16:08:59</t>
  </si>
  <si>
    <t>22.09.2023 16:09:01</t>
  </si>
  <si>
    <t>22.09.2023 16:09:02</t>
  </si>
  <si>
    <t>22.09.2023 16:09:04</t>
  </si>
  <si>
    <t>22.09.2023 16:11:42</t>
  </si>
  <si>
    <t>22.09.2023 16:11:44</t>
  </si>
  <si>
    <t>22.09.2023 16:11:45</t>
  </si>
  <si>
    <t>22.09.2023 16:11:48</t>
  </si>
  <si>
    <t>22.09.2023 16:12:07</t>
  </si>
  <si>
    <t>22.09.2023 16:12:09</t>
  </si>
  <si>
    <t>22.09.2023 16:12:10</t>
  </si>
  <si>
    <t>22.09.2023 16:12:16</t>
  </si>
  <si>
    <t>22.09.2023 16:12:17</t>
  </si>
  <si>
    <t>22.09.2023 16:12:23</t>
  </si>
  <si>
    <t>22.09.2023 16:12:25</t>
  </si>
  <si>
    <t>22.09.2023 16:12:26</t>
  </si>
  <si>
    <t>22.09.2023 16:12:27</t>
  </si>
  <si>
    <t>22.09.2023 16:12:28</t>
  </si>
  <si>
    <t>22.09.2023 16:12:31</t>
  </si>
  <si>
    <t>22.09.2023 16:12:51</t>
  </si>
  <si>
    <t>22.09.2023 16:12:54</t>
  </si>
  <si>
    <t>22.09.2023 16:12:55</t>
  </si>
  <si>
    <t>22.09.2023 16:12:57</t>
  </si>
  <si>
    <t>22.09.2023 16:12:58</t>
  </si>
  <si>
    <t>22.09.2023 16:13:00</t>
  </si>
  <si>
    <t>22.09.2023 16:13:31</t>
  </si>
  <si>
    <t>22.09.2023 16:13:34</t>
  </si>
  <si>
    <t>22.09.2023 16:13:36</t>
  </si>
  <si>
    <t>22.09.2023 16:13:37</t>
  </si>
  <si>
    <t>22.09.2023 16:13:39</t>
  </si>
  <si>
    <t>22.09.2023 16:13:40</t>
  </si>
  <si>
    <t>22.09.2023 16:13:42</t>
  </si>
  <si>
    <t>22.09.2023 16:13:49</t>
  </si>
  <si>
    <t>22.09.2023 16:13:54</t>
  </si>
  <si>
    <t>22.09.2023 16:13:55</t>
  </si>
  <si>
    <t>22.09.2023 16:13:58</t>
  </si>
  <si>
    <t>22.09.2023 16:14:00</t>
  </si>
  <si>
    <t>22.09.2023 16:14:01</t>
  </si>
  <si>
    <t>22.09.2023 16:14:03</t>
  </si>
  <si>
    <t>22.09.2023 16:14:04</t>
  </si>
  <si>
    <t>22.09.2023 16:14:19</t>
  </si>
  <si>
    <t>22.09.2023 16:14:21</t>
  </si>
  <si>
    <t>22.09.2023 16:14:22</t>
  </si>
  <si>
    <t>22.09.2023 16:14:23</t>
  </si>
  <si>
    <t>22.09.2023 16:14:24</t>
  </si>
  <si>
    <t>22.09.2023 16:14:26</t>
  </si>
  <si>
    <t>22.09.2023 16:14:27</t>
  </si>
  <si>
    <t>22.09.2023 16:14:31</t>
  </si>
  <si>
    <t>22.09.2023 16:14:33</t>
  </si>
  <si>
    <t>22.09.2023 16:14:34</t>
  </si>
  <si>
    <t>22.09.2023 16:14:36</t>
  </si>
  <si>
    <t>22.09.2023 16:14:37</t>
  </si>
  <si>
    <t>22.09.2023 16:14:39</t>
  </si>
  <si>
    <t>22.09.2023 16:14:40</t>
  </si>
  <si>
    <t>22.09.2023 16:14:42</t>
  </si>
  <si>
    <t>22.09.2023 16:15:04</t>
  </si>
  <si>
    <t>22.09.2023 16:15:06</t>
  </si>
  <si>
    <t>22.09.2023 16:15:07</t>
  </si>
  <si>
    <t>22.09.2023 16:15:09</t>
  </si>
  <si>
    <t>22.09.2023 16:15:10</t>
  </si>
  <si>
    <t>22.09.2023 16:15:58</t>
  </si>
  <si>
    <t>22.09.2023 16:16:00</t>
  </si>
  <si>
    <t>22.09.2023 16:16:01</t>
  </si>
  <si>
    <t>22.09.2023 16:16:03</t>
  </si>
  <si>
    <t>22.09.2023 16:16:04</t>
  </si>
  <si>
    <t>22.09.2023 16:16:06</t>
  </si>
  <si>
    <t>22.09.2023 16:16:07</t>
  </si>
  <si>
    <t>22.09.2023 16:16:09</t>
  </si>
  <si>
    <t>22.09.2023 16:16:10</t>
  </si>
  <si>
    <t>22.09.2023 16:16:12</t>
  </si>
  <si>
    <t>22.09.2023 16:16:13</t>
  </si>
  <si>
    <t>22.09.2023 16:16:16</t>
  </si>
  <si>
    <t>22.09.2023 16:16:18</t>
  </si>
  <si>
    <t>22.09.2023 16:16:19</t>
  </si>
  <si>
    <t>22.09.2023 16:16:21</t>
  </si>
  <si>
    <t>22.09.2023 16:16:22</t>
  </si>
  <si>
    <t>22.09.2023 16:16:46</t>
  </si>
  <si>
    <t>22.09.2023 16:16:47</t>
  </si>
  <si>
    <t>22.09.2023 16:16:48</t>
  </si>
  <si>
    <t>22.09.2023 16:16:50</t>
  </si>
  <si>
    <t>22.09.2023 16:16:51</t>
  </si>
  <si>
    <t>22.09.2023 16:16:55</t>
  </si>
  <si>
    <t>22.09.2023 16:16:57</t>
  </si>
  <si>
    <t>22.09.2023 16:16:58</t>
  </si>
  <si>
    <t>22.09.2023 16:16:59</t>
  </si>
  <si>
    <t>22.09.2023 16:17:01</t>
  </si>
  <si>
    <t>22.09.2023 16:17:17</t>
  </si>
  <si>
    <t>22.09.2023 16:17:18</t>
  </si>
  <si>
    <t>22.09.2023 16:17:20</t>
  </si>
  <si>
    <t>22.09.2023 16:17:21</t>
  </si>
  <si>
    <t>22.09.2023 16:17:22</t>
  </si>
  <si>
    <t>22.09.2023 16:17:23</t>
  </si>
  <si>
    <t>22.09.2023 16:17:35</t>
  </si>
  <si>
    <t>22.09.2023 16:17:37</t>
  </si>
  <si>
    <t>22.09.2023 16:17:38</t>
  </si>
  <si>
    <t>22.09.2023 16:17:40</t>
  </si>
  <si>
    <t>22.09.2023 16:17:41</t>
  </si>
  <si>
    <t>22.09.2023 16:17:43</t>
  </si>
  <si>
    <t>22.09.2023 16:17:58</t>
  </si>
  <si>
    <t>22.09.2023 16:17:59</t>
  </si>
  <si>
    <t>22.09.2023 16:18:01</t>
  </si>
  <si>
    <t>22.09.2023 16:18:02</t>
  </si>
  <si>
    <t>22.09.2023 16:18:04</t>
  </si>
  <si>
    <t>22.09.2023 16:18:05</t>
  </si>
  <si>
    <t>22.09.2023 16:18:32</t>
  </si>
  <si>
    <t>22.09.2023 16:18:34</t>
  </si>
  <si>
    <t>22.09.2023 16:18:35</t>
  </si>
  <si>
    <t>22.09.2023 16:18:36</t>
  </si>
  <si>
    <t>22.09.2023 16:18:37</t>
  </si>
  <si>
    <t>22.09.2023 16:18:43</t>
  </si>
  <si>
    <t>22.09.2023 16:18:45</t>
  </si>
  <si>
    <t>22.09.2023 16:18:46</t>
  </si>
  <si>
    <t>22.09.2023 16:18:48</t>
  </si>
  <si>
    <t>22.09.2023 16:18:49</t>
  </si>
  <si>
    <t>22.09.2023 16:18:51</t>
  </si>
  <si>
    <t>22.09.2023 16:18:52</t>
  </si>
  <si>
    <t>22.09.2023 16:18:54</t>
  </si>
  <si>
    <t>22.09.2023 16:18:55</t>
  </si>
  <si>
    <t>22.09.2023 16:19:03</t>
  </si>
  <si>
    <t>22.09.2023 16:19:04</t>
  </si>
  <si>
    <t>22.09.2023 16:19:05</t>
  </si>
  <si>
    <t>22.09.2023 16:19:07</t>
  </si>
  <si>
    <t>22.09.2023 16:19:08</t>
  </si>
  <si>
    <t>22.09.2023 16:19:09</t>
  </si>
  <si>
    <t>22.09.2023 16:19:12</t>
  </si>
  <si>
    <t>22.09.2023 16:19:15</t>
  </si>
  <si>
    <t>22.09.2023 16:19:16</t>
  </si>
  <si>
    <t>22.09.2023 16:19:18</t>
  </si>
  <si>
    <t>22.09.2023 16:19:19</t>
  </si>
  <si>
    <t>22.09.2023 16:19:22</t>
  </si>
  <si>
    <t>22.09.2023 16:19:24</t>
  </si>
  <si>
    <t>22.09.2023 16:19:25</t>
  </si>
  <si>
    <t>22.09.2023 16:20:15</t>
  </si>
  <si>
    <t>22.09.2023 16:20:18</t>
  </si>
  <si>
    <t>22.09.2023 16:20:19</t>
  </si>
  <si>
    <t>22.09.2023 16:20:21</t>
  </si>
  <si>
    <t>22.09.2023 16:20:22</t>
  </si>
  <si>
    <t>22.09.2023 16:20:24</t>
  </si>
  <si>
    <t>22.09.2023 16:20:33</t>
  </si>
  <si>
    <t>22.09.2023 16:20:34</t>
  </si>
  <si>
    <t>22.09.2023 16:20:36</t>
  </si>
  <si>
    <t>22.09.2023 16:20:37</t>
  </si>
  <si>
    <t>22.09.2023 16:20:38</t>
  </si>
  <si>
    <t>22.09.2023 16:21:18</t>
  </si>
  <si>
    <t>22.09.2023 16:21:20</t>
  </si>
  <si>
    <t>22.09.2023 16:21:21</t>
  </si>
  <si>
    <t>22.09.2023 16:21:23</t>
  </si>
  <si>
    <t>22.09.2023 16:21:24</t>
  </si>
  <si>
    <t>22.09.2023 16:21:39</t>
  </si>
  <si>
    <t>22.09.2023 16:21:41</t>
  </si>
  <si>
    <t>22.09.2023 16:21:42</t>
  </si>
  <si>
    <t>22.09.2023 16:21:44</t>
  </si>
  <si>
    <t>22.09.2023 16:21:45</t>
  </si>
  <si>
    <t>22.09.2023 16:21:47</t>
  </si>
  <si>
    <t>22.09.2023 16:22:11</t>
  </si>
  <si>
    <t>22.09.2023 16:22:12</t>
  </si>
  <si>
    <t>22.09.2023 16:22:14</t>
  </si>
  <si>
    <t>22.09.2023 16:22:15</t>
  </si>
  <si>
    <t>22.09.2023 16:22:16</t>
  </si>
  <si>
    <t>22.09.2023 16:22:18</t>
  </si>
  <si>
    <t>22.09.2023 16:22:19</t>
  </si>
  <si>
    <t>22.09.2023 16:22:20</t>
  </si>
  <si>
    <t>22.09.2023 16:22:21</t>
  </si>
  <si>
    <t>22.09.2023 16:23:39</t>
  </si>
  <si>
    <t>22.09.2023 16:23:41</t>
  </si>
  <si>
    <t>22.09.2023 16:23:42</t>
  </si>
  <si>
    <t>22.09.2023 16:23:44</t>
  </si>
  <si>
    <t>22.09.2023 16:23:45</t>
  </si>
  <si>
    <t>22.09.2023 16:24:09</t>
  </si>
  <si>
    <t>22.09.2023 16:24:11</t>
  </si>
  <si>
    <t>22.09.2023 16:24:12</t>
  </si>
  <si>
    <t>22.09.2023 16:24:14</t>
  </si>
  <si>
    <t>22.09.2023 16:25:00</t>
  </si>
  <si>
    <t>22.09.2023 16:25:02</t>
  </si>
  <si>
    <t>22.09.2023 16:25:03</t>
  </si>
  <si>
    <t>22.09.2023 16:25:05</t>
  </si>
  <si>
    <t>22.09.2023 16:25:06</t>
  </si>
  <si>
    <t>22.09.2023 16:25:08</t>
  </si>
  <si>
    <t>22.09.2023 16:25:09</t>
  </si>
  <si>
    <t>22.09.2023 16:25:23</t>
  </si>
  <si>
    <t>22.09.2023 16:25:24</t>
  </si>
  <si>
    <t>22.09.2023 16:25:25</t>
  </si>
  <si>
    <t>22.09.2023 16:25:27</t>
  </si>
  <si>
    <t>22.09.2023 16:25:30</t>
  </si>
  <si>
    <t>22.09.2023 16:25:39</t>
  </si>
  <si>
    <t>22.09.2023 16:25:40</t>
  </si>
  <si>
    <t>22.09.2023 16:25:41</t>
  </si>
  <si>
    <t>22.09.2023 16:25:43</t>
  </si>
  <si>
    <t>22.09.2023 16:25:44</t>
  </si>
  <si>
    <t>22.09.2023 16:25:47</t>
  </si>
  <si>
    <t>22.09.2023 16:25:49</t>
  </si>
  <si>
    <t>22.09.2023 16:25:50</t>
  </si>
  <si>
    <t>22.09.2023 16:25:52</t>
  </si>
  <si>
    <t>22.09.2023 16:25:53</t>
  </si>
  <si>
    <t>22.09.2023 16:26:25</t>
  </si>
  <si>
    <t>22.09.2023 16:26:26</t>
  </si>
  <si>
    <t>22.09.2023 16:26:28</t>
  </si>
  <si>
    <t>22.09.2023 16:26:29</t>
  </si>
  <si>
    <t>22.09.2023 16:26:30</t>
  </si>
  <si>
    <t>22.09.2023 16:26:48</t>
  </si>
  <si>
    <t>22.09.2023 16:26:51</t>
  </si>
  <si>
    <t>22.09.2023 16:26:53</t>
  </si>
  <si>
    <t>22.09.2023 16:26:54</t>
  </si>
  <si>
    <t>22.09.2023 16:27:50</t>
  </si>
  <si>
    <t>22.09.2023 16:27:51</t>
  </si>
  <si>
    <t>22.09.2023 16:27:53</t>
  </si>
  <si>
    <t>22.09.2023 16:27:54</t>
  </si>
  <si>
    <t>22.09.2023 16:27:56</t>
  </si>
  <si>
    <t>22.09.2023 16:28:21</t>
  </si>
  <si>
    <t>22.09.2023 16:28:23</t>
  </si>
  <si>
    <t>22.09.2023 16:28:24</t>
  </si>
  <si>
    <t>22.09.2023 16:28:26</t>
  </si>
  <si>
    <t>22.09.2023 16:28:29</t>
  </si>
  <si>
    <t>22.09.2023 16:29:08</t>
  </si>
  <si>
    <t>22.09.2023 16:29:09</t>
  </si>
  <si>
    <t>22.09.2023 16:29:11</t>
  </si>
  <si>
    <t>22.09.2023 16:29:12</t>
  </si>
  <si>
    <t>22.09.2023 16:29:14</t>
  </si>
  <si>
    <t>22.09.2023 16:29:17</t>
  </si>
  <si>
    <t>22.09.2023 16:29:33</t>
  </si>
  <si>
    <t>22.09.2023 16:29:36</t>
  </si>
  <si>
    <t>22.09.2023 16:29:38</t>
  </si>
  <si>
    <t>22.09.2023 16:29:39</t>
  </si>
  <si>
    <t>22.09.2023 16:29:41</t>
  </si>
  <si>
    <t>22.09.2023 16:29:42</t>
  </si>
  <si>
    <t>22.09.2023 16:29:44</t>
  </si>
  <si>
    <t>22.09.2023 16:29:50</t>
  </si>
  <si>
    <t>22.09.2023 16:29:51</t>
  </si>
  <si>
    <t>22.09.2023 16:29:53</t>
  </si>
  <si>
    <t>22.09.2023 16:29:54</t>
  </si>
  <si>
    <t>22.09.2023 16:29:55</t>
  </si>
  <si>
    <t>22.09.2023 16:29:58</t>
  </si>
  <si>
    <t>22.09.2023 16:30:01</t>
  </si>
  <si>
    <t>22.09.2023 16:30:03</t>
  </si>
  <si>
    <t>22.09.2023 16:30:04</t>
  </si>
  <si>
    <t>22.09.2023 16:30:06</t>
  </si>
  <si>
    <t>22.09.2023 16:30:07</t>
  </si>
  <si>
    <t>22.09.2023 16:30:10</t>
  </si>
  <si>
    <t>22.09.2023 16:30:12</t>
  </si>
  <si>
    <t>22.09.2023 16:30:13</t>
  </si>
  <si>
    <t>22.09.2023 16:30:15</t>
  </si>
  <si>
    <t>22.09.2023 16:30:16</t>
  </si>
  <si>
    <t>22.09.2023 16:30:18</t>
  </si>
  <si>
    <t>22.09.2023 16:30:19</t>
  </si>
  <si>
    <t>22.09.2023 16:30:21</t>
  </si>
  <si>
    <t>22.09.2023 16:30:31</t>
  </si>
  <si>
    <t>22.09.2023 16:30:34</t>
  </si>
  <si>
    <t>22.09.2023 16:31:24</t>
  </si>
  <si>
    <t>22.09.2023 16:33:21</t>
  </si>
  <si>
    <t>22.09.2023 16:33:22</t>
  </si>
  <si>
    <t>22.09.2023 16:33:24</t>
  </si>
  <si>
    <t>22.09.2023 16:33:25</t>
  </si>
  <si>
    <t>22.09.2023 16:33:27</t>
  </si>
  <si>
    <t>22.09.2023 16:33:28</t>
  </si>
  <si>
    <t>22.09.2023 16:33:30</t>
  </si>
  <si>
    <t>22.09.2023 16:33:31</t>
  </si>
  <si>
    <t>22.09.2023 16:33:33</t>
  </si>
  <si>
    <t>22.09.2023 16:33:34</t>
  </si>
  <si>
    <t>22.09.2023 16:33:48</t>
  </si>
  <si>
    <t>22.09.2023 16:33:49</t>
  </si>
  <si>
    <t>22.09.2023 16:33:52</t>
  </si>
  <si>
    <t>22.09.2023 16:33:53</t>
  </si>
  <si>
    <t>22.09.2023 16:33:55</t>
  </si>
  <si>
    <t>22.09.2023 16:33:56</t>
  </si>
  <si>
    <t>22.09.2023 16:33:58</t>
  </si>
  <si>
    <t>22.09.2023 16:33:59</t>
  </si>
  <si>
    <t>22.09.2023 16:34:04</t>
  </si>
  <si>
    <t>22.09.2023 16:34:08</t>
  </si>
  <si>
    <t>22.09.2023 16:34:10</t>
  </si>
  <si>
    <t>22.09.2023 16:34:11</t>
  </si>
  <si>
    <t>22.09.2023 16:34:13</t>
  </si>
  <si>
    <t>22.09.2023 16:34:14</t>
  </si>
  <si>
    <t>22.09.2023 16:35:41</t>
  </si>
  <si>
    <t>22.09.2023 16:35:43</t>
  </si>
  <si>
    <t>22.09.2023 16:35:44</t>
  </si>
  <si>
    <t>22.09.2023 16:35:46</t>
  </si>
  <si>
    <t>22.09.2023 16:35:47</t>
  </si>
  <si>
    <t>22.09.2023 16:35:49</t>
  </si>
  <si>
    <t>22.09.2023 16:36:02</t>
  </si>
  <si>
    <t>22.09.2023 16:36:04</t>
  </si>
  <si>
    <t>22.09.2023 16:36:05</t>
  </si>
  <si>
    <t>22.09.2023 16:36:07</t>
  </si>
  <si>
    <t>22.09.2023 16:37:17</t>
  </si>
  <si>
    <t>22.09.2023 16:37:19</t>
  </si>
  <si>
    <t>22.09.2023 16:37:20</t>
  </si>
  <si>
    <t>22.09.2023 16:37:22</t>
  </si>
  <si>
    <t>22.09.2023 16:37:23</t>
  </si>
  <si>
    <t>22.09.2023 16:37:25</t>
  </si>
  <si>
    <t>22.09.2023 16:37:26</t>
  </si>
  <si>
    <t>22.09.2023 16:38:28</t>
  </si>
  <si>
    <t>22.09.2023 16:38:29</t>
  </si>
  <si>
    <t>22.09.2023 16:38:31</t>
  </si>
  <si>
    <t>22.09.2023 16:38:34</t>
  </si>
  <si>
    <t>22.09.2023 16:38:35</t>
  </si>
  <si>
    <t>22.09.2023 16:38:37</t>
  </si>
  <si>
    <t>22.09.2023 16:38:38</t>
  </si>
  <si>
    <t>22.09.2023 16:38:46</t>
  </si>
  <si>
    <t>22.09.2023 16:38:49</t>
  </si>
  <si>
    <t>22.09.2023 16:38:50</t>
  </si>
  <si>
    <t>22.09.2023 16:38:52</t>
  </si>
  <si>
    <t>22.09.2023 16:38:53</t>
  </si>
  <si>
    <t>22.09.2023 16:38:55</t>
  </si>
  <si>
    <t>22.09.2023 16:38:56</t>
  </si>
  <si>
    <t>22.09.2023 16:38:58</t>
  </si>
  <si>
    <t>22.09.2023 16:38:59</t>
  </si>
  <si>
    <t>22.09.2023 16:39:01</t>
  </si>
  <si>
    <t>22.09.2023 16:41:17</t>
  </si>
  <si>
    <t>22.09.2023 16:41:19</t>
  </si>
  <si>
    <t>22.09.2023 16:41:20</t>
  </si>
  <si>
    <t>22.09.2023 16:41:22</t>
  </si>
  <si>
    <t>22.09.2023 16:41:23</t>
  </si>
  <si>
    <t>22.09.2023 16:41:25</t>
  </si>
  <si>
    <t>22.09.2023 16:41:26</t>
  </si>
  <si>
    <t>22.09.2023 16:41:28</t>
  </si>
  <si>
    <t>22.09.2023 16:41:29</t>
  </si>
  <si>
    <t>22.09.2023 16:41:31</t>
  </si>
  <si>
    <t>22.09.2023 16:41:32</t>
  </si>
  <si>
    <t>22.09.2023 16:41:34</t>
  </si>
  <si>
    <t>22.09.2023 16:41:44</t>
  </si>
  <si>
    <t>22.09.2023 16:42:28</t>
  </si>
  <si>
    <t>22.09.2023 16:42:29</t>
  </si>
  <si>
    <t>22.09.2023 16:42:31</t>
  </si>
  <si>
    <t>22.09.2023 16:42:32</t>
  </si>
  <si>
    <t>22.09.2023 16:42:35</t>
  </si>
  <si>
    <t>22.09.2023 16:42:53</t>
  </si>
  <si>
    <t>22.09.2023 16:42:55</t>
  </si>
  <si>
    <t>22.09.2023 16:42:56</t>
  </si>
  <si>
    <t>22.09.2023 16:42:58</t>
  </si>
  <si>
    <t>22.09.2023 16:42:59</t>
  </si>
  <si>
    <t>22.09.2023 16:43:01</t>
  </si>
  <si>
    <t>22.09.2023 16:43:02</t>
  </si>
  <si>
    <t>22.09.2023 16:43:10</t>
  </si>
  <si>
    <t>22.09.2023 16:43:11</t>
  </si>
  <si>
    <t>22.09.2023 16:43:17</t>
  </si>
  <si>
    <t>22.09.2023 16:43:26</t>
  </si>
  <si>
    <t>22.09.2023 16:43:28</t>
  </si>
  <si>
    <t>22.09.2023 16:43:29</t>
  </si>
  <si>
    <t>22.09.2023 16:43:31</t>
  </si>
  <si>
    <t>22.09.2023 16:43:32</t>
  </si>
  <si>
    <t>22.09.2023 16:43:34</t>
  </si>
  <si>
    <t>22.09.2023 16:44:20</t>
  </si>
  <si>
    <t>22.09.2023 16:44:22</t>
  </si>
  <si>
    <t>22.09.2023 16:44:23</t>
  </si>
  <si>
    <t>22.09.2023 16:44:25</t>
  </si>
  <si>
    <t>22.09.2023 16:44:26</t>
  </si>
  <si>
    <t>22.09.2023 16:44:28</t>
  </si>
  <si>
    <t>22.09.2023 16:45:37</t>
  </si>
  <si>
    <t>22.09.2023 16:45:40</t>
  </si>
  <si>
    <t>22.09.2023 16:45:41</t>
  </si>
  <si>
    <t>22.09.2023 16:45:43</t>
  </si>
  <si>
    <t>22.09.2023 16:47:44</t>
  </si>
  <si>
    <t>22.09.2023 16:47:46</t>
  </si>
  <si>
    <t>22.09.2023 16:47:49</t>
  </si>
  <si>
    <t>22.09.2023 16:48:29</t>
  </si>
  <si>
    <t>22.09.2023 16:48:31</t>
  </si>
  <si>
    <t>22.09.2023 16:48:32</t>
  </si>
  <si>
    <t>22.09.2023 16:48:34</t>
  </si>
  <si>
    <t>22.09.2023 16:48:35</t>
  </si>
  <si>
    <t>22.09.2023 16:48:37</t>
  </si>
  <si>
    <t>22.09.2023 16:48:56</t>
  </si>
  <si>
    <t>22.09.2023 16:48:58</t>
  </si>
  <si>
    <t>22.09.2023 16:48:59</t>
  </si>
  <si>
    <t>22.09.2023 16:49:01</t>
  </si>
  <si>
    <t>22.09.2023 16:49:02</t>
  </si>
  <si>
    <t>22.09.2023 16:50:13</t>
  </si>
  <si>
    <t>22.09.2023 16:50:14</t>
  </si>
  <si>
    <t>22.09.2023 16:50:16</t>
  </si>
  <si>
    <t>22.09.2023 16:50:38</t>
  </si>
  <si>
    <t>22.09.2023 16:50:40</t>
  </si>
  <si>
    <t>22.09.2023 16:50:41</t>
  </si>
  <si>
    <t>22.09.2023 16:50:43</t>
  </si>
  <si>
    <t>22.09.2023 16:50:44</t>
  </si>
  <si>
    <t>22.09.2023 16:50:46</t>
  </si>
  <si>
    <t>22.09.2023 16:50:47</t>
  </si>
  <si>
    <t>22.09.2023 16:50:49</t>
  </si>
  <si>
    <t>22.09.2023 16:50:59</t>
  </si>
  <si>
    <t>22.09.2023 16:51:01</t>
  </si>
  <si>
    <t>22.09.2023 16:51:02</t>
  </si>
  <si>
    <t>22.09.2023 16:51:04</t>
  </si>
  <si>
    <t>22.09.2023 16:51:05</t>
  </si>
  <si>
    <t>22.09.2023 16:51:10</t>
  </si>
  <si>
    <t>22.09.2023 16:51:11</t>
  </si>
  <si>
    <t>22.09.2023 16:51:13</t>
  </si>
  <si>
    <t>22.09.2023 16:51:14</t>
  </si>
  <si>
    <t>22.09.2023 16:51:16</t>
  </si>
  <si>
    <t>22.09.2023 16:51:17</t>
  </si>
  <si>
    <t>22.09.2023 16:51:28</t>
  </si>
  <si>
    <t>22.09.2023 16:51:29</t>
  </si>
  <si>
    <t>22.09.2023 16:51:31</t>
  </si>
  <si>
    <t>22.09.2023 16:51:32</t>
  </si>
  <si>
    <t>22.09.2023 16:51:34</t>
  </si>
  <si>
    <t>22.09.2023 16:51:37</t>
  </si>
  <si>
    <t>22.09.2023 16:51:52</t>
  </si>
  <si>
    <t>22.09.2023 16:51:53</t>
  </si>
  <si>
    <t>22.09.2023 16:51:55</t>
  </si>
  <si>
    <t>22.09.2023 16:51:56</t>
  </si>
  <si>
    <t>22.09.2023 16:51:58</t>
  </si>
  <si>
    <t>22.09.2023 16:52:01</t>
  </si>
  <si>
    <t>22.09.2023 16:52:08</t>
  </si>
  <si>
    <t>22.09.2023 16:52:10</t>
  </si>
  <si>
    <t>22.09.2023 16:52:11</t>
  </si>
  <si>
    <t>22.09.2023 16:52:13</t>
  </si>
  <si>
    <t>22.09.2023 16:52:14</t>
  </si>
  <si>
    <t>22.09.2023 16:52:16</t>
  </si>
  <si>
    <t>22.09.2023 16:52:17</t>
  </si>
  <si>
    <t>22.09.2023 16:52:20</t>
  </si>
  <si>
    <t>22.09.2023 16:52:25</t>
  </si>
  <si>
    <t>22.09.2023 16:52:26</t>
  </si>
  <si>
    <t>22.09.2023 16:52:28</t>
  </si>
  <si>
    <t>22.09.2023 16:52:29</t>
  </si>
  <si>
    <t>22.09.2023 16:52:32</t>
  </si>
  <si>
    <t>22.09.2023 16:52:38</t>
  </si>
  <si>
    <t>22.09.2023 16:52:39</t>
  </si>
  <si>
    <t>22.09.2023 16:52:41</t>
  </si>
  <si>
    <t>22.09.2023 16:52:42</t>
  </si>
  <si>
    <t>22.09.2023 16:52:44</t>
  </si>
  <si>
    <t>22.09.2023 16:52:45</t>
  </si>
  <si>
    <t>22.09.2023 16:52:51</t>
  </si>
  <si>
    <t>22.09.2023 16:52:53</t>
  </si>
  <si>
    <t>22.09.2023 16:52:54</t>
  </si>
  <si>
    <t>22.09.2023 16:52:56</t>
  </si>
  <si>
    <t>22.09.2023 16:52:57</t>
  </si>
  <si>
    <t>22.09.2023 16:52:59</t>
  </si>
  <si>
    <t>22.09.2023 16:53:33</t>
  </si>
  <si>
    <t>22.09.2023 16:53:35</t>
  </si>
  <si>
    <t>22.09.2023 16:53:36</t>
  </si>
  <si>
    <t>22.09.2023 16:53:38</t>
  </si>
  <si>
    <t>22.09.2023 16:53:39</t>
  </si>
  <si>
    <t>22.09.2023 16:54:09</t>
  </si>
  <si>
    <t>22.09.2023 16:54:11</t>
  </si>
  <si>
    <t>22.09.2023 16:54:12</t>
  </si>
  <si>
    <t>22.09.2023 16:54:14</t>
  </si>
  <si>
    <t>22.09.2023 16:54:15</t>
  </si>
  <si>
    <t>22.09.2023 16:54:17</t>
  </si>
  <si>
    <t>22.09.2023 16:54:18</t>
  </si>
  <si>
    <t>22.09.2023 16:54:20</t>
  </si>
  <si>
    <t>22.09.2023 16:54:30</t>
  </si>
  <si>
    <t>22.09.2023 16:54:32</t>
  </si>
  <si>
    <t>22.09.2023 16:54:33</t>
  </si>
  <si>
    <t>22.09.2023 16:54:35</t>
  </si>
  <si>
    <t>22.09.2023 16:54:36</t>
  </si>
  <si>
    <t>22.09.2023 16:54:38</t>
  </si>
  <si>
    <t>22.09.2023 16:54:39</t>
  </si>
  <si>
    <t>22.09.2023 16:54:42</t>
  </si>
  <si>
    <t>22.09.2023 16:54:44</t>
  </si>
  <si>
    <t>22.09.2023 16:54:45</t>
  </si>
  <si>
    <t>22.09.2023 16:54:47</t>
  </si>
  <si>
    <t>22.09.2023 16:54:48</t>
  </si>
  <si>
    <t>22.09.2023 16:54:50</t>
  </si>
  <si>
    <t>22.09.2023 16:54:51</t>
  </si>
  <si>
    <t>22.09.2023 16:54:53</t>
  </si>
  <si>
    <t>22.09.2023 16:54:56</t>
  </si>
  <si>
    <t>22.09.2023 16:55:30</t>
  </si>
  <si>
    <t>22.09.2023 16:55:32</t>
  </si>
  <si>
    <t>22.09.2023 16:55:33</t>
  </si>
  <si>
    <t>22.09.2023 16:55:35</t>
  </si>
  <si>
    <t>22.09.2023 16:55:36</t>
  </si>
  <si>
    <t>22.09.2023 16:55:39</t>
  </si>
  <si>
    <t>22.09.2023 16:55:53</t>
  </si>
  <si>
    <t>22.09.2023 16:55:56</t>
  </si>
  <si>
    <t>22.09.2023 16:55:57</t>
  </si>
  <si>
    <t>22.09.2023 16:55:59</t>
  </si>
  <si>
    <t>22.09.2023 16:56:00</t>
  </si>
  <si>
    <t>22.09.2023 16:56:02</t>
  </si>
  <si>
    <t>22.09.2023 16:56:03</t>
  </si>
  <si>
    <t>22.09.2023 16:56:15</t>
  </si>
  <si>
    <t>22.09.2023 16:56:20</t>
  </si>
  <si>
    <t>22.09.2023 16:56:21</t>
  </si>
  <si>
    <t>22.09.2023 16:56:23</t>
  </si>
  <si>
    <t>22.09.2023 16:57:56</t>
  </si>
  <si>
    <t>22.09.2023 16:57:57</t>
  </si>
  <si>
    <t>22.09.2023 16:57:59</t>
  </si>
  <si>
    <t>22.09.2023 16:58:00</t>
  </si>
  <si>
    <t>22.09.2023 16:58:02</t>
  </si>
  <si>
    <t>22.09.2023 16:58:03</t>
  </si>
  <si>
    <t>22.09.2023 16:58:05</t>
  </si>
  <si>
    <t>22.09.2023 16:58:23</t>
  </si>
  <si>
    <t>22.09.2023 16:58:24</t>
  </si>
  <si>
    <t>22.09.2023 16:58:26</t>
  </si>
  <si>
    <t>22.09.2023 16:58:27</t>
  </si>
  <si>
    <t>22.09.2023 16:58:29</t>
  </si>
  <si>
    <t>22.09.2023 16:58:30</t>
  </si>
  <si>
    <t>22.09.2023 16:58:32</t>
  </si>
  <si>
    <t>22.09.2023 16:58:35</t>
  </si>
  <si>
    <t>22.09.2023 16:58:36</t>
  </si>
  <si>
    <t>22.09.2023 16:58:38</t>
  </si>
  <si>
    <t>22.09.2023 16:58:39</t>
  </si>
  <si>
    <t>22.09.2023 16:58:53</t>
  </si>
  <si>
    <t>22.09.2023 16:58:57</t>
  </si>
  <si>
    <t>22.09.2023 16:58:59</t>
  </si>
  <si>
    <t>22.09.2023 16:59:00</t>
  </si>
  <si>
    <t>22.09.2023 16:59:02</t>
  </si>
  <si>
    <t>22.09.2023 16:59:03</t>
  </si>
  <si>
    <t>22.09.2023 16:59:36</t>
  </si>
  <si>
    <t>22.09.2023 16:59:38</t>
  </si>
  <si>
    <t>22.09.2023 16:59:39</t>
  </si>
  <si>
    <t>22.09.2023 16:59:41</t>
  </si>
  <si>
    <t>22.09.2023 16:59:42</t>
  </si>
  <si>
    <t>22.09.2023 16:59:44</t>
  </si>
  <si>
    <t>22.09.2023 17:00:39</t>
  </si>
  <si>
    <t>22.09.2023 17:00:42</t>
  </si>
  <si>
    <t>22.09.2023 17:00:44</t>
  </si>
  <si>
    <t>22.09.2023 17:00:45</t>
  </si>
  <si>
    <t>22.09.2023 17:00:47</t>
  </si>
  <si>
    <t>22.09.2023 17:00:48</t>
  </si>
  <si>
    <t>22.09.2023 17:00:50</t>
  </si>
  <si>
    <t>22.09.2023 17:00:51</t>
  </si>
  <si>
    <t>22.09.2023 17:00:53</t>
  </si>
  <si>
    <t>22.09.2023 17:00:54</t>
  </si>
  <si>
    <t>22.09.2023 17:00:57</t>
  </si>
  <si>
    <t>22.09.2023 17:01:44</t>
  </si>
  <si>
    <t>22.09.2023 17:01:47</t>
  </si>
  <si>
    <t>22.09.2023 17:01:48</t>
  </si>
  <si>
    <t>22.09.2023 17:01:50</t>
  </si>
  <si>
    <t>22.09.2023 17:01:51</t>
  </si>
  <si>
    <t>22.09.2023 17:01:53</t>
  </si>
  <si>
    <t>22.09.2023 17:01:54</t>
  </si>
  <si>
    <t>22.09.2023 17:01:56</t>
  </si>
  <si>
    <t>22.09.2023 17:01:57</t>
  </si>
  <si>
    <t>22.09.2023 17:01:59</t>
  </si>
  <si>
    <t>22.09.2023 17:02:00</t>
  </si>
  <si>
    <t>22.09.2023 17:02:14</t>
  </si>
  <si>
    <t>22.09.2023 17:02:15</t>
  </si>
  <si>
    <t>22.09.2023 17:02:17</t>
  </si>
  <si>
    <t>22.09.2023 17:02:18</t>
  </si>
  <si>
    <t>22.09.2023 17:02:20</t>
  </si>
  <si>
    <t>22.09.2023 17:02:21</t>
  </si>
  <si>
    <t>22.09.2023 17:02:23</t>
  </si>
  <si>
    <t>22.09.2023 17:03:41</t>
  </si>
  <si>
    <t>22.09.2023 17:03:44</t>
  </si>
  <si>
    <t>22.09.2023 17:03:45</t>
  </si>
  <si>
    <t>22.09.2023 17:03:47</t>
  </si>
  <si>
    <t>22.09.2023 17:03:48</t>
  </si>
  <si>
    <t>22.09.2023 17:03:50</t>
  </si>
  <si>
    <t>22.09.2023 17:04:20</t>
  </si>
  <si>
    <t>22.09.2023 17:04:21</t>
  </si>
  <si>
    <t>22.09.2023 17:04:23</t>
  </si>
  <si>
    <t>22.09.2023 17:04:24</t>
  </si>
  <si>
    <t>22.09.2023 17:04:26</t>
  </si>
  <si>
    <t>22.09.2023 17:04:29</t>
  </si>
  <si>
    <t>22.09.2023 17:04:35</t>
  </si>
  <si>
    <t>22.09.2023 17:04:36</t>
  </si>
  <si>
    <t>22.09.2023 17:04:38</t>
  </si>
  <si>
    <t>22.09.2023 17:04:39</t>
  </si>
  <si>
    <t>22.09.2023 17:04:41</t>
  </si>
  <si>
    <t>22.09.2023 17:04:42</t>
  </si>
  <si>
    <t>22.09.2023 17:04:53</t>
  </si>
  <si>
    <t>22.09.2023 17:04:54</t>
  </si>
  <si>
    <t>22.09.2023 17:04:56</t>
  </si>
  <si>
    <t>22.09.2023 17:04:57</t>
  </si>
  <si>
    <t>22.09.2023 17:04:59</t>
  </si>
  <si>
    <t>22.09.2023 17:05:00</t>
  </si>
  <si>
    <t>22.09.2023 17:05:14</t>
  </si>
  <si>
    <t>22.09.2023 17:05:15</t>
  </si>
  <si>
    <t>22.09.2023 17:05:17</t>
  </si>
  <si>
    <t>22.09.2023 17:05:18</t>
  </si>
  <si>
    <t>22.09.2023 17:05:20</t>
  </si>
  <si>
    <t>22.09.2023 17:05:24</t>
  </si>
  <si>
    <t>22.09.2023 17:05:26</t>
  </si>
  <si>
    <t>22.09.2023 17:05:27</t>
  </si>
  <si>
    <t>22.09.2023 17:05:30</t>
  </si>
  <si>
    <t>22.09.2023 17:05:32</t>
  </si>
  <si>
    <t>22.09.2023 17:05:33</t>
  </si>
  <si>
    <t>22.09.2023 17:05:35</t>
  </si>
  <si>
    <t>22.09.2023 17:05:36</t>
  </si>
  <si>
    <t>22.09.2023 17:05:38</t>
  </si>
  <si>
    <t>22.09.2023 17:05:39</t>
  </si>
  <si>
    <t>22.09.2023 17:05:41</t>
  </si>
  <si>
    <t>22.09.2023 17:05:42</t>
  </si>
  <si>
    <t>22.09.2023 17:06:36</t>
  </si>
  <si>
    <t>22.09.2023 17:06:38</t>
  </si>
  <si>
    <t>22.09.2023 17:06:39</t>
  </si>
  <si>
    <t>22.09.2023 17:06:41</t>
  </si>
  <si>
    <t>22.09.2023 17:06:42</t>
  </si>
  <si>
    <t>22.09.2023 17:06:44</t>
  </si>
  <si>
    <t>22.09.2023 17:06:45</t>
  </si>
  <si>
    <t>22.09.2023 17:06:47</t>
  </si>
  <si>
    <t>22.09.2023 17:06:48</t>
  </si>
  <si>
    <t>22.09.2023 17:06:50</t>
  </si>
  <si>
    <t>22.09.2023 17:06:51</t>
  </si>
  <si>
    <t>22.09.2023 17:06:53</t>
  </si>
  <si>
    <t>22.09.2023 17:06:54</t>
  </si>
  <si>
    <t>22.09.2023 17:07:03</t>
  </si>
  <si>
    <t>22.09.2023 17:07:05</t>
  </si>
  <si>
    <t>22.09.2023 17:07:06</t>
  </si>
  <si>
    <t>22.09.2023 17:07:08</t>
  </si>
  <si>
    <t>22.09.2023 17:07:09</t>
  </si>
  <si>
    <t>22.09.2023 17:07:11</t>
  </si>
  <si>
    <t>22.09.2023 17:07:12</t>
  </si>
  <si>
    <t>22.09.2023 17:07:14</t>
  </si>
  <si>
    <t>22.09.2023 17:08:51</t>
  </si>
  <si>
    <t>22.09.2023 17:08:53</t>
  </si>
  <si>
    <t>22.09.2023 17:08:54</t>
  </si>
  <si>
    <t>22.09.2023 17:08:56</t>
  </si>
  <si>
    <t>22.09.2023 17:09:00</t>
  </si>
  <si>
    <t>22.09.2023 17:09:02</t>
  </si>
  <si>
    <t>22.09.2023 17:09:03</t>
  </si>
  <si>
    <t>22.09.2023 17:09:05</t>
  </si>
  <si>
    <t>22.09.2023 17:10:09</t>
  </si>
  <si>
    <t>22.09.2023 17:10:11</t>
  </si>
  <si>
    <t>22.09.2023 17:10:12</t>
  </si>
  <si>
    <t>22.09.2023 17:10:14</t>
  </si>
  <si>
    <t>22.09.2023 17:10:17</t>
  </si>
  <si>
    <t>22.09.2023 17:10:18</t>
  </si>
  <si>
    <t>22.09.2023 17:10:26</t>
  </si>
  <si>
    <t>22.09.2023 17:10:27</t>
  </si>
  <si>
    <t>22.09.2023 17:10:29</t>
  </si>
  <si>
    <t>22.09.2023 17:10:30</t>
  </si>
  <si>
    <t>22.09.2023 17:10:32</t>
  </si>
  <si>
    <t>22.09.2023 17:10:33</t>
  </si>
  <si>
    <t>22.09.2023 17:11:02</t>
  </si>
  <si>
    <t>22.09.2023 17:11:03</t>
  </si>
  <si>
    <t>22.09.2023 17:11:05</t>
  </si>
  <si>
    <t>22.09.2023 17:11:06</t>
  </si>
  <si>
    <t>22.09.2023 17:11:08</t>
  </si>
  <si>
    <t>22.09.2023 17:11:09</t>
  </si>
  <si>
    <t>22.09.2023 17:11:14</t>
  </si>
  <si>
    <t>22.09.2023 17:11:17</t>
  </si>
  <si>
    <t>22.09.2023 17:11:18</t>
  </si>
  <si>
    <t>22.09.2023 17:11:20</t>
  </si>
  <si>
    <t>22.09.2023 17:11:21</t>
  </si>
  <si>
    <t>22.09.2023 17:11:23</t>
  </si>
  <si>
    <t>22.09.2023 17:11:48</t>
  </si>
  <si>
    <t>22.09.2023 17:11:50</t>
  </si>
  <si>
    <t>22.09.2023 17:11:51</t>
  </si>
  <si>
    <t>22.09.2023 17:11:54</t>
  </si>
  <si>
    <t>22.09.2023 17:11:56</t>
  </si>
  <si>
    <t>22.09.2023 17:11:59</t>
  </si>
  <si>
    <t>22.09.2023 17:12:02</t>
  </si>
  <si>
    <t>22.09.2023 17:12:03</t>
  </si>
  <si>
    <t>22.09.2023 17:12:05</t>
  </si>
  <si>
    <t>22.09.2023 17:12:06</t>
  </si>
  <si>
    <t>22.09.2023 17:12:08</t>
  </si>
  <si>
    <t>22.09.2023 17:13:24</t>
  </si>
  <si>
    <t>22.09.2023 17:13:26</t>
  </si>
  <si>
    <t>22.09.2023 17:13:27</t>
  </si>
  <si>
    <t>22.09.2023 17:13:29</t>
  </si>
  <si>
    <t>22.09.2023 17:13:30</t>
  </si>
  <si>
    <t>22.09.2023 17:13:32</t>
  </si>
  <si>
    <t>22.09.2023 17:13:33</t>
  </si>
  <si>
    <t>22.09.2023 17:13:41</t>
  </si>
  <si>
    <t>22.09.2023 17:13:42</t>
  </si>
  <si>
    <t>22.09.2023 17:13:44</t>
  </si>
  <si>
    <t>22.09.2023 17:13:45</t>
  </si>
  <si>
    <t>22.09.2023 17:14:18</t>
  </si>
  <si>
    <t>22.09.2023 17:14:20</t>
  </si>
  <si>
    <t>22.09.2023 17:14:21</t>
  </si>
  <si>
    <t>22.09.2023 17:15:27</t>
  </si>
  <si>
    <t>22.09.2023 17:15:29</t>
  </si>
  <si>
    <t>22.09.2023 17:15:30</t>
  </si>
  <si>
    <t>22.09.2023 17:15:35</t>
  </si>
  <si>
    <t>22.09.2023 17:15:36</t>
  </si>
  <si>
    <t>22.09.2023 17:15:38</t>
  </si>
  <si>
    <t>22.09.2023 17:16:03</t>
  </si>
  <si>
    <t>22.09.2023 17:16:05</t>
  </si>
  <si>
    <t>22.09.2023 17:16:06</t>
  </si>
  <si>
    <t>22.09.2023 17:16:08</t>
  </si>
  <si>
    <t>22.09.2023 17:16:17</t>
  </si>
  <si>
    <t>22.09.2023 17:16:20</t>
  </si>
  <si>
    <t>22.09.2023 17:16:21</t>
  </si>
  <si>
    <t>22.09.2023 17:16:23</t>
  </si>
  <si>
    <t>22.09.2023 17:16:30</t>
  </si>
  <si>
    <t>22.09.2023 17:16:33</t>
  </si>
  <si>
    <t>22.09.2023 17:16:35</t>
  </si>
  <si>
    <t>22.09.2023 17:16:36</t>
  </si>
  <si>
    <t>22.09.2023 17:17:24</t>
  </si>
  <si>
    <t>22.09.2023 17:17:26</t>
  </si>
  <si>
    <t>22.09.2023 17:17:27</t>
  </si>
  <si>
    <t>22.09.2023 17:17:29</t>
  </si>
  <si>
    <t>22.09.2023 17:17:33</t>
  </si>
  <si>
    <t>22.09.2023 17:17:35</t>
  </si>
  <si>
    <t>22.09.2023 17:17:36</t>
  </si>
  <si>
    <t>22.09.2023 17:18:02</t>
  </si>
  <si>
    <t>22.09.2023 17:18:03</t>
  </si>
  <si>
    <t>22.09.2023 17:18:05</t>
  </si>
  <si>
    <t>22.09.2023 17:18:06</t>
  </si>
  <si>
    <t>22.09.2023 17:18:32</t>
  </si>
  <si>
    <t>22.09.2023 17:18:47</t>
  </si>
  <si>
    <t>22.09.2023 17:20:05</t>
  </si>
  <si>
    <t>22.09.2023 17:20:11</t>
  </si>
  <si>
    <t>22.09.2023 17:20:13</t>
  </si>
  <si>
    <t>22.09.2023 17:20:22</t>
  </si>
  <si>
    <t>22.09.2023 17:20:25</t>
  </si>
  <si>
    <t>22.09.2023 17:20:27</t>
  </si>
  <si>
    <t>22.09.2023 17:20:28</t>
  </si>
  <si>
    <t>22.09.2023 17:20:30</t>
  </si>
  <si>
    <t>22.09.2023 17:20:31</t>
  </si>
  <si>
    <t>22.09.2023 17:20:33</t>
  </si>
  <si>
    <t>22.09.2023 17:20:34</t>
  </si>
  <si>
    <t>22.09.2023 17:20:37</t>
  </si>
  <si>
    <t>22.09.2023 17:20:39</t>
  </si>
  <si>
    <t>22.09.2023 17:20:40</t>
  </si>
  <si>
    <t>22.09.2023 17:20:48</t>
  </si>
  <si>
    <t>22.09.2023 17:20:51</t>
  </si>
  <si>
    <t>22.09.2023 17:20:52</t>
  </si>
  <si>
    <t>22.09.2023 17:20:54</t>
  </si>
  <si>
    <t>22.09.2023 17:21:12</t>
  </si>
  <si>
    <t>22.09.2023 17:21:13</t>
  </si>
  <si>
    <t>22.09.2023 17:21:15</t>
  </si>
  <si>
    <t>22.09.2023 17:21:16</t>
  </si>
  <si>
    <t>22.09.2023 17:21:18</t>
  </si>
  <si>
    <t>22.09.2023 17:22:00</t>
  </si>
  <si>
    <t>22.09.2023 17:22:03</t>
  </si>
  <si>
    <t>22.09.2023 17:22:07</t>
  </si>
  <si>
    <t>22.09.2023 17:22:09</t>
  </si>
  <si>
    <t>22.09.2023 17:22:12</t>
  </si>
  <si>
    <t>22.09.2023 17:22:16</t>
  </si>
  <si>
    <t>22.09.2023 17:22:51</t>
  </si>
  <si>
    <t>22.09.2023 17:22:55</t>
  </si>
  <si>
    <t>22.09.2023 17:22:58</t>
  </si>
  <si>
    <t>22.09.2023 17:23:39</t>
  </si>
  <si>
    <t>22.09.2023 17:23:42</t>
  </si>
  <si>
    <t>22.09.2023 17:23:45</t>
  </si>
  <si>
    <t>22.09.2023 17:23:46</t>
  </si>
  <si>
    <t>22.09.2023 17:24:07</t>
  </si>
  <si>
    <t>22.09.2023 17:24:10</t>
  </si>
  <si>
    <t>22.09.2023 17:24:12</t>
  </si>
  <si>
    <t>22.09.2023 17:24:13</t>
  </si>
  <si>
    <t>22.09.2023 17:24:15</t>
  </si>
  <si>
    <t>22.09.2023 17:24:16</t>
  </si>
  <si>
    <t>22.09.2023 17:24:18</t>
  </si>
  <si>
    <t>22.09.2023 17:25:12</t>
  </si>
  <si>
    <t>22.09.2023 17:25:13</t>
  </si>
  <si>
    <t>22.09.2023 17:25:15</t>
  </si>
  <si>
    <t>22.09.2023 17:25:16</t>
  </si>
  <si>
    <t>22.09.2023 17:25:18</t>
  </si>
  <si>
    <t>22.09.2023 17:25:46</t>
  </si>
  <si>
    <t>22.09.2023 17:25:48</t>
  </si>
  <si>
    <t>22.09.2023 17:25:49</t>
  </si>
  <si>
    <t>22.09.2023 17:26:25</t>
  </si>
  <si>
    <t>22.09.2023 17:26:27</t>
  </si>
  <si>
    <t>22.09.2023 17:26:34</t>
  </si>
  <si>
    <t>22.09.2023 17:26:36</t>
  </si>
  <si>
    <t>22.09.2023 17:26:37</t>
  </si>
  <si>
    <t>22.09.2023 17:26:39</t>
  </si>
  <si>
    <t>22.09.2023 17:27:21</t>
  </si>
  <si>
    <t>22.09.2023 17:27:24</t>
  </si>
  <si>
    <t>22.09.2023 17:27:27</t>
  </si>
  <si>
    <t>22.09.2023 17:27:28</t>
  </si>
  <si>
    <t>22.09.2023 17:27:30</t>
  </si>
  <si>
    <t>22.09.2023 17:27:36</t>
  </si>
  <si>
    <t>22.09.2023 17:27:37</t>
  </si>
  <si>
    <t>22.09.2023 17:27:39</t>
  </si>
  <si>
    <t>22.09.2023 17:27:40</t>
  </si>
  <si>
    <t>22.09.2023 17:27:42</t>
  </si>
  <si>
    <t>22.09.2023 17:27:43</t>
  </si>
  <si>
    <t>22.09.2023 17:27:45</t>
  </si>
  <si>
    <t>22.09.2023 17:29:22</t>
  </si>
  <si>
    <t>22.09.2023 17:29:31</t>
  </si>
  <si>
    <t>22.09.2023 17:29:33</t>
  </si>
  <si>
    <t>22.09.2023 17:30:24</t>
  </si>
  <si>
    <t>22.09.2023 17:30:25</t>
  </si>
  <si>
    <t>22.09.2023 17:30:27</t>
  </si>
  <si>
    <t>22.09.2023 17:30:51</t>
  </si>
  <si>
    <t>22.09.2023 17:30:52</t>
  </si>
  <si>
    <t>22.09.2023 17:30:57</t>
  </si>
  <si>
    <t>22.09.2023 17:30:58</t>
  </si>
  <si>
    <t>22.09.2023 17:31:04</t>
  </si>
  <si>
    <t>22.09.2023 17:31:06</t>
  </si>
  <si>
    <t>22.09.2023 17:31:07</t>
  </si>
  <si>
    <t>22.09.2023 17:31:09</t>
  </si>
  <si>
    <t>22.09.2023 17:31:10</t>
  </si>
  <si>
    <t>22.09.2023 17:31:51</t>
  </si>
  <si>
    <t>22.09.2023 17:31:52</t>
  </si>
  <si>
    <t>22.09.2023 17:31:54</t>
  </si>
  <si>
    <t>22.09.2023 17:31:55</t>
  </si>
  <si>
    <t>22.09.2023 17:31:57</t>
  </si>
  <si>
    <t>22.09.2023 17:32:21</t>
  </si>
  <si>
    <t>22.09.2023 17:32:24</t>
  </si>
  <si>
    <t>22.09.2023 17:32:25</t>
  </si>
  <si>
    <t>22.09.2023 17:32:27</t>
  </si>
  <si>
    <t>22.09.2023 17:32:34</t>
  </si>
  <si>
    <t>22.09.2023 17:32:36</t>
  </si>
  <si>
    <t>22.09.2023 17:32:37</t>
  </si>
  <si>
    <t>22.09.2023 17:32:39</t>
  </si>
  <si>
    <t>22.09.2023 17:32:40</t>
  </si>
  <si>
    <t>22.09.2023 17:32:42</t>
  </si>
  <si>
    <t>22.09.2023 17:33:36</t>
  </si>
  <si>
    <t>22.09.2023 17:33:37</t>
  </si>
  <si>
    <t>22.09.2023 17:33:39</t>
  </si>
  <si>
    <t>22.09.2023 17:33:40</t>
  </si>
  <si>
    <t>22.09.2023 17:33:42</t>
  </si>
  <si>
    <t>22.09.2023 17:33:43</t>
  </si>
  <si>
    <t>22.09.2023 17:33:45</t>
  </si>
  <si>
    <t>22.09.2023 17:33:55</t>
  </si>
  <si>
    <t>22.09.2023 17:34:30</t>
  </si>
  <si>
    <t>22.09.2023 17:34:31</t>
  </si>
  <si>
    <t>22.09.2023 17:34:33</t>
  </si>
  <si>
    <t>22.09.2023 17:34:34</t>
  </si>
  <si>
    <t>22.09.2023 17:34:36</t>
  </si>
  <si>
    <t>22.09.2023 17:34:52</t>
  </si>
  <si>
    <t>22.09.2023 17:34:54</t>
  </si>
  <si>
    <t>22.09.2023 17:34:55</t>
  </si>
  <si>
    <t>22.09.2023 17:34:57</t>
  </si>
  <si>
    <t>22.09.2023 17:36:00</t>
  </si>
  <si>
    <t>22.09.2023 17:36:01</t>
  </si>
  <si>
    <t>22.09.2023 17:36:03</t>
  </si>
  <si>
    <t>22.09.2023 17:36:04</t>
  </si>
  <si>
    <t>22.09.2023 17:36:06</t>
  </si>
  <si>
    <t>22.09.2023 17:36:07</t>
  </si>
  <si>
    <t>22.09.2023 17:36:09</t>
  </si>
  <si>
    <t>22.09.2023 17:36:10</t>
  </si>
  <si>
    <t>22.09.2023 17:36:12</t>
  </si>
  <si>
    <t>22.09.2023 17:37:28</t>
  </si>
  <si>
    <t>22.09.2023 17:37:30</t>
  </si>
  <si>
    <t>22.09.2023 17:37:33</t>
  </si>
  <si>
    <t>22.09.2023 17:37:36</t>
  </si>
  <si>
    <t>22.09.2023 17:37:37</t>
  </si>
  <si>
    <t>22.09.2023 17:37:39</t>
  </si>
  <si>
    <t>22.09.2023 17:38:33</t>
  </si>
  <si>
    <t>22.09.2023 17:39:15</t>
  </si>
  <si>
    <t>22.09.2023 17:39:16</t>
  </si>
  <si>
    <t>22.09.2023 17:39:18</t>
  </si>
  <si>
    <t>22.09.2023 17:39:19</t>
  </si>
  <si>
    <t>22.09.2023 17:39:21</t>
  </si>
  <si>
    <t>22.09.2023 17:40:22</t>
  </si>
  <si>
    <t>22.09.2023 17:40:24</t>
  </si>
  <si>
    <t>22.09.2023 17:40:25</t>
  </si>
  <si>
    <t>22.09.2023 17:40:27</t>
  </si>
  <si>
    <t>22.09.2023 17:40:28</t>
  </si>
  <si>
    <t>22.09.2023 17:40:30</t>
  </si>
  <si>
    <t>22.09.2023 17:40:31</t>
  </si>
  <si>
    <t>22.09.2023 17:41:21</t>
  </si>
  <si>
    <t>22.09.2023 17:41:22</t>
  </si>
  <si>
    <t>22.09.2023 17:41:24</t>
  </si>
  <si>
    <t>22.09.2023 17:41:25</t>
  </si>
  <si>
    <t>22.09.2023 17:41:27</t>
  </si>
  <si>
    <t>22.09.2023 17:42:01</t>
  </si>
  <si>
    <t>22.09.2023 17:42:03</t>
  </si>
  <si>
    <t>22.09.2023 17:42:04</t>
  </si>
  <si>
    <t>22.09.2023 17:42:06</t>
  </si>
  <si>
    <t>22.09.2023 17:42:07</t>
  </si>
  <si>
    <t>22.09.2023 17:42:09</t>
  </si>
  <si>
    <t>22.09.2023 17:42:10</t>
  </si>
  <si>
    <t>22.09.2023 17:42:12</t>
  </si>
  <si>
    <t>22.09.2023 17:42:34</t>
  </si>
  <si>
    <t>22.09.2023 17:42:36</t>
  </si>
  <si>
    <t>22.09.2023 17:42:37</t>
  </si>
  <si>
    <t>22.09.2023 17:42:39</t>
  </si>
  <si>
    <t>22.09.2023 17:42:40</t>
  </si>
  <si>
    <t>22.09.2023 17:42:43</t>
  </si>
  <si>
    <t>22.09.2023 17:42:54</t>
  </si>
  <si>
    <t>22.09.2023 17:42:55</t>
  </si>
  <si>
    <t>22.09.2023 17:42:57</t>
  </si>
  <si>
    <t>22.09.2023 17:43:25</t>
  </si>
  <si>
    <t>22.09.2023 17:43:27</t>
  </si>
  <si>
    <t>22.09.2023 17:43:28</t>
  </si>
  <si>
    <t>22.09.2023 17:43:30</t>
  </si>
  <si>
    <t>22.09.2023 17:43:31</t>
  </si>
  <si>
    <t>22.09.2023 17:43:33</t>
  </si>
  <si>
    <t>22.09.2023 17:43:37</t>
  </si>
  <si>
    <t>22.09.2023 17:43:39</t>
  </si>
  <si>
    <t>22.09.2023 17:43:40</t>
  </si>
  <si>
    <t>22.09.2023 17:43:42</t>
  </si>
  <si>
    <t>22.09.2023 17:43:43</t>
  </si>
  <si>
    <t>22.09.2023 17:43:45</t>
  </si>
  <si>
    <t>22.09.2023 17:43:55</t>
  </si>
  <si>
    <t>22.09.2023 17:43:57</t>
  </si>
  <si>
    <t>22.09.2023 17:43:58</t>
  </si>
  <si>
    <t>22.09.2023 17:44:00</t>
  </si>
  <si>
    <t>22.09.2023 17:44:01</t>
  </si>
  <si>
    <t>22.09.2023 17:44:03</t>
  </si>
  <si>
    <t>22.09.2023 17:44:04</t>
  </si>
  <si>
    <t>22.09.2023 17:44:06</t>
  </si>
  <si>
    <t>22.09.2023 17:44:07</t>
  </si>
  <si>
    <t>22.09.2023 17:44:27</t>
  </si>
  <si>
    <t>22.09.2023 17:44:28</t>
  </si>
  <si>
    <t>22.09.2023 17:44:30</t>
  </si>
  <si>
    <t>22.09.2023 17:44:31</t>
  </si>
  <si>
    <t>22.09.2023 17:44:33</t>
  </si>
  <si>
    <t>22.09.2023 17:44:45</t>
  </si>
  <si>
    <t>22.09.2023 17:44:48</t>
  </si>
  <si>
    <t>22.09.2023 17:44:49</t>
  </si>
  <si>
    <t>22.09.2023 17:44:51</t>
  </si>
  <si>
    <t>22.09.2023 17:44:52</t>
  </si>
  <si>
    <t>22.09.2023 17:44:54</t>
  </si>
  <si>
    <t>22.09.2023 17:45:10</t>
  </si>
  <si>
    <t>22.09.2023 17:45:12</t>
  </si>
  <si>
    <t>22.09.2023 17:45:13</t>
  </si>
  <si>
    <t>22.09.2023 17:45:15</t>
  </si>
  <si>
    <t>22.09.2023 17:45:16</t>
  </si>
  <si>
    <t>22.09.2023 17:45:19</t>
  </si>
  <si>
    <t>22.09.2023 17:45:23</t>
  </si>
  <si>
    <t>22.09.2023 17:45:25</t>
  </si>
  <si>
    <t>22.09.2023 17:45:26</t>
  </si>
  <si>
    <t>22.09.2023 17:45:28</t>
  </si>
  <si>
    <t>22.09.2023 17:45:29</t>
  </si>
  <si>
    <t>22.09.2023 17:45:31</t>
  </si>
  <si>
    <t>22.09.2023 17:45:32</t>
  </si>
  <si>
    <t>22.09.2023 17:47:38</t>
  </si>
  <si>
    <t>22.09.2023 17:47:40</t>
  </si>
  <si>
    <t>22.09.2023 17:47:41</t>
  </si>
  <si>
    <t>22.09.2023 17:47:43</t>
  </si>
  <si>
    <t>22.09.2023 17:47:44</t>
  </si>
  <si>
    <t>22.09.2023 17:47:46</t>
  </si>
  <si>
    <t>22.09.2023 17:47:47</t>
  </si>
  <si>
    <t>22.09.2023 17:47:50</t>
  </si>
  <si>
    <t>22.09.2023 17:47:52</t>
  </si>
  <si>
    <t>22.09.2023 17:47:53</t>
  </si>
  <si>
    <t>22.09.2023 17:47:55</t>
  </si>
  <si>
    <t>22.09.2023 17:47:56</t>
  </si>
  <si>
    <t>22.09.2023 17:47:58</t>
  </si>
  <si>
    <t>22.09.2023 17:48:07</t>
  </si>
  <si>
    <t>22.09.2023 17:48:08</t>
  </si>
  <si>
    <t>22.09.2023 17:48:10</t>
  </si>
  <si>
    <t>22.09.2023 17:48:11</t>
  </si>
  <si>
    <t>22.09.2023 17:48:13</t>
  </si>
  <si>
    <t>22.09.2023 17:48:16</t>
  </si>
  <si>
    <t>22.09.2023 17:48:17</t>
  </si>
  <si>
    <t>22.09.2023 17:48:19</t>
  </si>
  <si>
    <t>22.09.2023 17:48:20</t>
  </si>
  <si>
    <t>22.09.2023 17:49:47</t>
  </si>
  <si>
    <t>22.09.2023 17:49:49</t>
  </si>
  <si>
    <t>22.09.2023 17:49:50</t>
  </si>
  <si>
    <t>22.09.2023 17:49:52</t>
  </si>
  <si>
    <t>22.09.2023 17:50:56</t>
  </si>
  <si>
    <t>22.09.2023 17:50:58</t>
  </si>
  <si>
    <t>22.09.2023 17:50:59</t>
  </si>
  <si>
    <t>22.09.2023 17:51:01</t>
  </si>
  <si>
    <t>22.09.2023 17:51:02</t>
  </si>
  <si>
    <t>22.09.2023 17:51:04</t>
  </si>
  <si>
    <t>22.09.2023 17:51:05</t>
  </si>
  <si>
    <t>22.09.2023 17:51:49</t>
  </si>
  <si>
    <t>22.09.2023 17:51:50</t>
  </si>
  <si>
    <t>22.09.2023 17:51:55</t>
  </si>
  <si>
    <t>22.09.2023 17:51:56</t>
  </si>
  <si>
    <t>22.09.2023 17:51:58</t>
  </si>
  <si>
    <t>22.09.2023 17:51:59</t>
  </si>
  <si>
    <t>22.09.2023 17:52:02</t>
  </si>
  <si>
    <t>22.09.2023 17:52:04</t>
  </si>
  <si>
    <t>22.09.2023 17:52:05</t>
  </si>
  <si>
    <t>22.09.2023 17:52:07</t>
  </si>
  <si>
    <t>22.09.2023 17:52:08</t>
  </si>
  <si>
    <t>22.09.2023 17:52:10</t>
  </si>
  <si>
    <t>22.09.2023 17:52:11</t>
  </si>
  <si>
    <t>22.09.2023 17:52:13</t>
  </si>
  <si>
    <t>22.09.2023 17:52:14</t>
  </si>
  <si>
    <t>22.09.2023 17:52:16</t>
  </si>
  <si>
    <t>22.09.2023 17:52:17</t>
  </si>
  <si>
    <t>22.09.2023 17:52:19</t>
  </si>
  <si>
    <t>22.09.2023 17:52:35</t>
  </si>
  <si>
    <t>22.09.2023 17:52:37</t>
  </si>
  <si>
    <t>22.09.2023 17:52:38</t>
  </si>
  <si>
    <t>22.09.2023 17:52:40</t>
  </si>
  <si>
    <t>22.09.2023 17:52:41</t>
  </si>
  <si>
    <t>22.09.2023 17:52:43</t>
  </si>
  <si>
    <t>22.09.2023 17:52:46</t>
  </si>
  <si>
    <t>22.09.2023 17:52:47</t>
  </si>
  <si>
    <t>22.09.2023 17:52:49</t>
  </si>
  <si>
    <t>22.09.2023 17:52:50</t>
  </si>
  <si>
    <t>22.09.2023 17:52:52</t>
  </si>
  <si>
    <t>22.09.2023 17:52:53</t>
  </si>
  <si>
    <t>22.09.2023 17:52:55</t>
  </si>
  <si>
    <t>22.09.2023 17:52:56</t>
  </si>
  <si>
    <t>22.09.2023 17:52:58</t>
  </si>
  <si>
    <t>22.09.2023 17:52:59</t>
  </si>
  <si>
    <t>22.09.2023 17:53:00</t>
  </si>
  <si>
    <t>22.09.2023 17:53:02</t>
  </si>
  <si>
    <t>22.09.2023 17:53:36</t>
  </si>
  <si>
    <t>22.09.2023 17:53:38</t>
  </si>
  <si>
    <t>22.09.2023 17:53:39</t>
  </si>
  <si>
    <t>22.09.2023 17:53:41</t>
  </si>
  <si>
    <t>22.09.2023 17:53:42</t>
  </si>
  <si>
    <t>22.09.2023 17:54:05</t>
  </si>
  <si>
    <t>22.09.2023 17:54:06</t>
  </si>
  <si>
    <t>22.09.2023 17:54:08</t>
  </si>
  <si>
    <t>22.09.2023 17:54:09</t>
  </si>
  <si>
    <t>22.09.2023 17:54:11</t>
  </si>
  <si>
    <t>22.09.2023 17:54:12</t>
  </si>
  <si>
    <t>22.09.2023 17:54:50</t>
  </si>
  <si>
    <t>22.09.2023 17:54:53</t>
  </si>
  <si>
    <t>22.09.2023 17:54:54</t>
  </si>
  <si>
    <t>22.09.2023 17:54:56</t>
  </si>
  <si>
    <t>22.09.2023 17:54:57</t>
  </si>
  <si>
    <t>22.09.2023 17:54:59</t>
  </si>
  <si>
    <t>22.09.2023 17:55:48</t>
  </si>
  <si>
    <t>22.09.2023 17:55:50</t>
  </si>
  <si>
    <t>22.09.2023 17:55:51</t>
  </si>
  <si>
    <t>22.09.2023 17:55:53</t>
  </si>
  <si>
    <t>22.09.2023 17:55:54</t>
  </si>
  <si>
    <t>22.09.2023 17:55:56</t>
  </si>
  <si>
    <t>22.09.2023 17:55:59</t>
  </si>
  <si>
    <t>22.09.2023 17:56:09</t>
  </si>
  <si>
    <t>22.09.2023 17:56:11</t>
  </si>
  <si>
    <t>22.09.2023 17:56:12</t>
  </si>
  <si>
    <t>22.09.2023 17:56:14</t>
  </si>
  <si>
    <t>22.09.2023 17:56:17</t>
  </si>
  <si>
    <t>22.09.2023 17:56:47</t>
  </si>
  <si>
    <t>22.09.2023 17:56:51</t>
  </si>
  <si>
    <t>22.09.2023 17:56:53</t>
  </si>
  <si>
    <t>22.09.2023 17:56:54</t>
  </si>
  <si>
    <t>22.09.2023 17:56:56</t>
  </si>
  <si>
    <t>22.09.2023 17:56:57</t>
  </si>
  <si>
    <t>22.09.2023 17:56:59</t>
  </si>
  <si>
    <t>22.09.2023 17:57:00</t>
  </si>
  <si>
    <t>22.09.2023 17:57:57</t>
  </si>
  <si>
    <t>22.09.2023 17:58:00</t>
  </si>
  <si>
    <t>22.09.2023 17:58:02</t>
  </si>
  <si>
    <t>22.09.2023 17:58:03</t>
  </si>
  <si>
    <t>22.09.2023 17:58:05</t>
  </si>
  <si>
    <t>22.09.2023 17:58:06</t>
  </si>
  <si>
    <t>22.09.2023 17:58:08</t>
  </si>
  <si>
    <t>22.09.2023 17:58:11</t>
  </si>
  <si>
    <t>22.09.2023 17:58:14</t>
  </si>
  <si>
    <t>22.09.2023 17:58:15</t>
  </si>
  <si>
    <t>22.09.2023 17:58:45</t>
  </si>
  <si>
    <t>22.09.2023 17:58:48</t>
  </si>
  <si>
    <t>22.09.2023 17:58:50</t>
  </si>
  <si>
    <t>22.09.2023 17:58:51</t>
  </si>
  <si>
    <t>22.09.2023 17:58:53</t>
  </si>
  <si>
    <t>22.09.2023 17:58:54</t>
  </si>
  <si>
    <t>22.09.2023 17:58:57</t>
  </si>
  <si>
    <t>22.09.2023 17:59:05</t>
  </si>
  <si>
    <t>22.09.2023 17:59:06</t>
  </si>
  <si>
    <t>22.09.2023 17:59:09</t>
  </si>
  <si>
    <t>22.09.2023 17:59:11</t>
  </si>
  <si>
    <t>22.09.2023 17:59:12</t>
  </si>
  <si>
    <t>22.09.2023 17:59:14</t>
  </si>
  <si>
    <t>22.09.2023 17:59:17</t>
  </si>
  <si>
    <t>22.09.2023 17:59:18</t>
  </si>
  <si>
    <t>22.09.2023 17:59:20</t>
  </si>
  <si>
    <t>22.09.2023 17:59:21</t>
  </si>
  <si>
    <t>22.09.2023 17:59:23</t>
  </si>
  <si>
    <t>22.09.2023 17:59:24</t>
  </si>
  <si>
    <t>22.09.2023 17:59:26</t>
  </si>
  <si>
    <t>22.09.2023 17:59:27</t>
  </si>
  <si>
    <t>22.09.2023 18:00:08</t>
  </si>
  <si>
    <t>22.09.2023 18:00:50</t>
  </si>
  <si>
    <t>22.09.2023 18:00:51</t>
  </si>
  <si>
    <t>22.09.2023 18:00:53</t>
  </si>
  <si>
    <t>22.09.2023 18:00:54</t>
  </si>
  <si>
    <t>22.09.2023 18:00:56</t>
  </si>
  <si>
    <t>22.09.2023 18:00:57</t>
  </si>
  <si>
    <t>22.09.2023 18:00:59</t>
  </si>
  <si>
    <t>22.09.2023 18:01:51</t>
  </si>
  <si>
    <t>22.09.2023 18:01:54</t>
  </si>
  <si>
    <t>22.09.2023 18:01:56</t>
  </si>
  <si>
    <t>22.09.2023 18:01:57</t>
  </si>
  <si>
    <t>22.09.2023 18:01:59</t>
  </si>
  <si>
    <t>22.09.2023 18:02:00</t>
  </si>
  <si>
    <t>22.09.2023 18:02:02</t>
  </si>
  <si>
    <t>22.09.2023 18:02:03</t>
  </si>
  <si>
    <t>22.09.2023 18:02:05</t>
  </si>
  <si>
    <t>22.09.2023 18:02:06</t>
  </si>
  <si>
    <t>22.09.2023 18:02:08</t>
  </si>
  <si>
    <t>22.09.2023 18:02:09</t>
  </si>
  <si>
    <t>22.09.2023 18:02:11</t>
  </si>
  <si>
    <t>22.09.2023 18:02:12</t>
  </si>
  <si>
    <t>22.09.2023 18:02:14</t>
  </si>
  <si>
    <t>22.09.2023 18:02:18</t>
  </si>
  <si>
    <t>22.09.2023 18:02:20</t>
  </si>
  <si>
    <t>22.09.2023 18:02:21</t>
  </si>
  <si>
    <t>22.09.2023 18:02:23</t>
  </si>
  <si>
    <t>22.09.2023 18:02:24</t>
  </si>
  <si>
    <t>22.09.2023 18:02:26</t>
  </si>
  <si>
    <t>22.09.2023 18:02:27</t>
  </si>
  <si>
    <t>22.09.2023 18:02:30</t>
  </si>
  <si>
    <t>22.09.2023 18:02:32</t>
  </si>
  <si>
    <t>22.09.2023 18:02:33</t>
  </si>
  <si>
    <t>22.09.2023 18:02:35</t>
  </si>
  <si>
    <t>22.09.2023 18:02:36</t>
  </si>
  <si>
    <t>22.09.2023 18:02:56</t>
  </si>
  <si>
    <t>22.09.2023 18:03:00</t>
  </si>
  <si>
    <t>22.09.2023 18:03:02</t>
  </si>
  <si>
    <t>22.09.2023 18:03:03</t>
  </si>
  <si>
    <t>22.09.2023 18:03:05</t>
  </si>
  <si>
    <t>22.09.2023 18:03:06</t>
  </si>
  <si>
    <t>22.09.2023 18:03:08</t>
  </si>
  <si>
    <t>22.09.2023 18:03:09</t>
  </si>
  <si>
    <t>22.09.2023 18:03:33</t>
  </si>
  <si>
    <t>22.09.2023 18:03:38</t>
  </si>
  <si>
    <t>22.09.2023 18:03:39</t>
  </si>
  <si>
    <t>22.09.2023 18:03:41</t>
  </si>
  <si>
    <t>22.09.2023 18:03:42</t>
  </si>
  <si>
    <t>22.09.2023 18:03:44</t>
  </si>
  <si>
    <t>22.09.2023 18:05:09</t>
  </si>
  <si>
    <t>22.09.2023 18:05:11</t>
  </si>
  <si>
    <t>22.09.2023 18:05:12</t>
  </si>
  <si>
    <t>22.09.2023 18:05:14</t>
  </si>
  <si>
    <t>22.09.2023 18:05:15</t>
  </si>
  <si>
    <t>22.09.2023 18:05:17</t>
  </si>
  <si>
    <t>22.09.2023 18:05:18</t>
  </si>
  <si>
    <t>22.09.2023 18:05:42</t>
  </si>
  <si>
    <t>22.09.2023 18:05:50</t>
  </si>
  <si>
    <t>22.09.2023 18:05:51</t>
  </si>
  <si>
    <t>22.09.2023 18:05:53</t>
  </si>
  <si>
    <t>22.09.2023 18:05:56</t>
  </si>
  <si>
    <t>22.09.2023 18:05:57</t>
  </si>
  <si>
    <t>22.09.2023 18:05:59</t>
  </si>
  <si>
    <t>22.09.2023 18:07:06</t>
  </si>
  <si>
    <t>22.09.2023 18:07:09</t>
  </si>
  <si>
    <t>22.09.2023 18:07:11</t>
  </si>
  <si>
    <t>22.09.2023 18:07:12</t>
  </si>
  <si>
    <t>22.09.2023 18:07:14</t>
  </si>
  <si>
    <t>22.09.2023 18:07:15</t>
  </si>
  <si>
    <t>22.09.2023 18:07:17</t>
  </si>
  <si>
    <t>22.09.2023 18:07:18</t>
  </si>
  <si>
    <t>22.09.2023 18:07:20</t>
  </si>
  <si>
    <t>22.09.2023 18:07:21</t>
  </si>
  <si>
    <t>22.09.2023 18:07:23</t>
  </si>
  <si>
    <t>22.09.2023 18:07:24</t>
  </si>
  <si>
    <t>22.09.2023 18:07:26</t>
  </si>
  <si>
    <t>22.09.2023 18:08:38</t>
  </si>
  <si>
    <t>22.09.2023 18:08:39</t>
  </si>
  <si>
    <t>22.09.2023 18:08:41</t>
  </si>
  <si>
    <t>22.09.2023 18:08:42</t>
  </si>
  <si>
    <t>22.09.2023 18:08:44</t>
  </si>
  <si>
    <t>22.09.2023 18:08:45</t>
  </si>
  <si>
    <t>22.09.2023 18:08:47</t>
  </si>
  <si>
    <t>22.09.2023 18:08:48</t>
  </si>
  <si>
    <t>22.09.2023 18:09:45</t>
  </si>
  <si>
    <t>22.09.2023 18:09:47</t>
  </si>
  <si>
    <t>22.09.2023 18:09:48</t>
  </si>
  <si>
    <t>22.09.2023 18:09:50</t>
  </si>
  <si>
    <t>22.09.2023 18:09:51</t>
  </si>
  <si>
    <t>22.09.2023 18:11:26</t>
  </si>
  <si>
    <t>22.09.2023 18:11:29</t>
  </si>
  <si>
    <t>22.09.2023 18:11:30</t>
  </si>
  <si>
    <t>22.09.2023 18:11:32</t>
  </si>
  <si>
    <t>22.09.2023 18:11:33</t>
  </si>
  <si>
    <t>22.09.2023 18:11:35</t>
  </si>
  <si>
    <t>22.09.2023 18:11:36</t>
  </si>
  <si>
    <t>22.09.2023 18:11:38</t>
  </si>
  <si>
    <t>22.09.2023 18:11:39</t>
  </si>
  <si>
    <t>22.09.2023 18:12:05</t>
  </si>
  <si>
    <t>22.09.2023 18:12:06</t>
  </si>
  <si>
    <t>22.09.2023 18:12:08</t>
  </si>
  <si>
    <t>22.09.2023 18:12:09</t>
  </si>
  <si>
    <t>22.09.2023 18:12:11</t>
  </si>
  <si>
    <t>22.09.2023 18:12:12</t>
  </si>
  <si>
    <t>22.09.2023 18:12:14</t>
  </si>
  <si>
    <t>22.09.2023 18:12:15</t>
  </si>
  <si>
    <t>22.09.2023 18:12:17</t>
  </si>
  <si>
    <t>22.09.2023 18:12:51</t>
  </si>
  <si>
    <t>22.09.2023 18:12:53</t>
  </si>
  <si>
    <t>22.09.2023 18:12:56</t>
  </si>
  <si>
    <t>22.09.2023 18:12:57</t>
  </si>
  <si>
    <t>22.09.2023 18:12:59</t>
  </si>
  <si>
    <t>22.09.2023 18:13:26</t>
  </si>
  <si>
    <t>22.09.2023 18:13:27</t>
  </si>
  <si>
    <t>22.09.2023 18:13:29</t>
  </si>
  <si>
    <t>22.09.2023 18:13:30</t>
  </si>
  <si>
    <t>22.09.2023 18:13:33</t>
  </si>
  <si>
    <t>22.09.2023 18:13:53</t>
  </si>
  <si>
    <t>22.09.2023 18:13:54</t>
  </si>
  <si>
    <t>22.09.2023 18:13:56</t>
  </si>
  <si>
    <t>22.09.2023 18:13:57</t>
  </si>
  <si>
    <t>22.09.2023 18:14:00</t>
  </si>
  <si>
    <t>22.09.2023 18:14:02</t>
  </si>
  <si>
    <t>22.09.2023 18:14:03</t>
  </si>
  <si>
    <t>22.09.2023 18:15:17</t>
  </si>
  <si>
    <t>22.09.2023 18:15:18</t>
  </si>
  <si>
    <t>22.09.2023 18:15:20</t>
  </si>
  <si>
    <t>22.09.2023 18:15:21</t>
  </si>
  <si>
    <t>22.09.2023 18:15:23</t>
  </si>
  <si>
    <t>22.09.2023 18:15:24</t>
  </si>
  <si>
    <t>22.09.2023 18:15:45</t>
  </si>
  <si>
    <t>22.09.2023 18:15:48</t>
  </si>
  <si>
    <t>22.09.2023 18:15:50</t>
  </si>
  <si>
    <t>22.09.2023 18:15:51</t>
  </si>
  <si>
    <t>22.09.2023 18:15:53</t>
  </si>
  <si>
    <t>22.09.2023 18:15:54</t>
  </si>
  <si>
    <t>22.09.2023 18:15:56</t>
  </si>
  <si>
    <t>22.09.2023 18:15:57</t>
  </si>
  <si>
    <t>22.09.2023 18:15:59</t>
  </si>
  <si>
    <t>22.09.2023 18:17:47</t>
  </si>
  <si>
    <t>22.09.2023 18:17:48</t>
  </si>
  <si>
    <t>22.09.2023 18:17:50</t>
  </si>
  <si>
    <t>22.09.2023 18:17:51</t>
  </si>
  <si>
    <t>22.09.2023 18:17:53</t>
  </si>
  <si>
    <t>22.09.2023 18:20:18</t>
  </si>
  <si>
    <t>22.09.2023 18:20:20</t>
  </si>
  <si>
    <t>22.09.2023 18:20:21</t>
  </si>
  <si>
    <t>22.09.2023 18:20:23</t>
  </si>
  <si>
    <t>22.09.2023 18:20:24</t>
  </si>
  <si>
    <t>22.09.2023 18:20:26</t>
  </si>
  <si>
    <t>22.09.2023 18:20:29</t>
  </si>
  <si>
    <t>22.09.2023 18:22:24</t>
  </si>
  <si>
    <t>22.09.2023 18:23:00</t>
  </si>
  <si>
    <t>22.09.2023 18:23:02</t>
  </si>
  <si>
    <t>22.09.2023 18:23:03</t>
  </si>
  <si>
    <t>22.09.2023 18:23:05</t>
  </si>
  <si>
    <t>22.09.2023 18:24:09</t>
  </si>
  <si>
    <t>22.09.2023 18:24:15</t>
  </si>
  <si>
    <t>22.09.2023 18:24:18</t>
  </si>
  <si>
    <t>22.09.2023 18:24:19</t>
  </si>
  <si>
    <t>22.09.2023 18:24:21</t>
  </si>
  <si>
    <t>22.09.2023 18:24:22</t>
  </si>
  <si>
    <t>22.09.2023 18:24:24</t>
  </si>
  <si>
    <t>22.09.2023 18:24:27</t>
  </si>
  <si>
    <t>22.09.2023 18:24:40</t>
  </si>
  <si>
    <t>22.09.2023 18:24:42</t>
  </si>
  <si>
    <t>22.09.2023 18:24:43</t>
  </si>
  <si>
    <t>22.09.2023 18:24:45</t>
  </si>
  <si>
    <t>22.09.2023 18:24:48</t>
  </si>
  <si>
    <t>22.09.2023 18:25:03</t>
  </si>
  <si>
    <t>22.09.2023 18:25:04</t>
  </si>
  <si>
    <t>22.09.2023 18:25:06</t>
  </si>
  <si>
    <t>22.09.2023 18:25:07</t>
  </si>
  <si>
    <t>22.09.2023 18:25:09</t>
  </si>
  <si>
    <t>22.09.2023 18:25:12</t>
  </si>
  <si>
    <t>22.09.2023 18:25:21</t>
  </si>
  <si>
    <t>22.09.2023 18:25:22</t>
  </si>
  <si>
    <t>22.09.2023 18:25:24</t>
  </si>
  <si>
    <t>22.09.2023 18:25:25</t>
  </si>
  <si>
    <t>22.09.2023 18:25:27</t>
  </si>
  <si>
    <t>22.09.2023 18:25:51</t>
  </si>
  <si>
    <t>22.09.2023 18:25:54</t>
  </si>
  <si>
    <t>22.09.2023 18:25:55</t>
  </si>
  <si>
    <t>22.09.2023 18:25:57</t>
  </si>
  <si>
    <t>22.09.2023 18:25:58</t>
  </si>
  <si>
    <t>22.09.2023 18:26:00</t>
  </si>
  <si>
    <t>22.09.2023 18:26:01</t>
  </si>
  <si>
    <t>22.09.2023 18:27:13</t>
  </si>
  <si>
    <t>22.09.2023 18:27:15</t>
  </si>
  <si>
    <t>22.09.2023 18:27:16</t>
  </si>
  <si>
    <t>22.09.2023 18:27:18</t>
  </si>
  <si>
    <t>22.09.2023 18:27:19</t>
  </si>
  <si>
    <t>22.09.2023 18:27:22</t>
  </si>
  <si>
    <t>22.09.2023 18:28:37</t>
  </si>
  <si>
    <t>22.09.2023 18:28:39</t>
  </si>
  <si>
    <t>22.09.2023 18:28:40</t>
  </si>
  <si>
    <t>22.09.2023 18:28:42</t>
  </si>
  <si>
    <t>22.09.2023 18:28:43</t>
  </si>
  <si>
    <t>22.09.2023 18:28:55</t>
  </si>
  <si>
    <t>22.09.2023 18:28:57</t>
  </si>
  <si>
    <t>22.09.2023 18:28:58</t>
  </si>
  <si>
    <t>22.09.2023 18:29:00</t>
  </si>
  <si>
    <t>22.09.2023 18:29:01</t>
  </si>
  <si>
    <t>22.09.2023 18:29:03</t>
  </si>
  <si>
    <t>22.09.2023 18:29:40</t>
  </si>
  <si>
    <t>22.09.2023 18:29:42</t>
  </si>
  <si>
    <t>22.09.2023 18:29:43</t>
  </si>
  <si>
    <t>22.09.2023 18:29:45</t>
  </si>
  <si>
    <t>22.09.2023 18:29:46</t>
  </si>
  <si>
    <t>22.09.2023 18:29:48</t>
  </si>
  <si>
    <t>22.09.2023 18:29:49</t>
  </si>
  <si>
    <t>22.09.2023 18:31:31</t>
  </si>
  <si>
    <t>22.09.2023 18:31:33</t>
  </si>
  <si>
    <t>22.09.2023 18:31:34</t>
  </si>
  <si>
    <t>22.09.2023 18:31:36</t>
  </si>
  <si>
    <t>22.09.2023 18:31:37</t>
  </si>
  <si>
    <t>22.09.2023 18:31:39</t>
  </si>
  <si>
    <t>22.09.2023 18:31:40</t>
  </si>
  <si>
    <t>22.09.2023 18:31:42</t>
  </si>
  <si>
    <t>22.09.2023 18:31:43</t>
  </si>
  <si>
    <t>22.09.2023 18:31:45</t>
  </si>
  <si>
    <t>22.09.2023 18:31:46</t>
  </si>
  <si>
    <t>22.09.2023 18:31:48</t>
  </si>
  <si>
    <t>22.09.2023 18:31:49</t>
  </si>
  <si>
    <t>22.09.2023 18:31:51</t>
  </si>
  <si>
    <t>22.09.2023 18:32:06</t>
  </si>
  <si>
    <t>22.09.2023 18:32:07</t>
  </si>
  <si>
    <t>22.09.2023 18:32:09</t>
  </si>
  <si>
    <t>22.09.2023 18:32:10</t>
  </si>
  <si>
    <t>22.09.2023 18:32:12</t>
  </si>
  <si>
    <t>22.09.2023 18:32:13</t>
  </si>
  <si>
    <t>22.09.2023 18:32:15</t>
  </si>
  <si>
    <t>22.09.2023 18:32:51</t>
  </si>
  <si>
    <t>22.09.2023 18:32:54</t>
  </si>
  <si>
    <t>22.09.2023 18:32:55</t>
  </si>
  <si>
    <t>22.09.2023 18:33:00</t>
  </si>
  <si>
    <t>22.09.2023 18:33:05</t>
  </si>
  <si>
    <t>22.09.2023 18:33:06</t>
  </si>
  <si>
    <t>22.09.2023 18:34:16</t>
  </si>
  <si>
    <t>22.09.2023 18:34:18</t>
  </si>
  <si>
    <t>22.09.2023 18:34:19</t>
  </si>
  <si>
    <t>22.09.2023 18:34:21</t>
  </si>
  <si>
    <t>22.09.2023 18:34:22</t>
  </si>
  <si>
    <t>22.09.2023 18:34:24</t>
  </si>
  <si>
    <t>22.09.2023 18:34:52</t>
  </si>
  <si>
    <t>22.09.2023 18:34:54</t>
  </si>
  <si>
    <t>22.09.2023 18:34:55</t>
  </si>
  <si>
    <t>22.09.2023 18:35:21</t>
  </si>
  <si>
    <t>22.09.2023 18:35:22</t>
  </si>
  <si>
    <t>22.09.2023 18:35:24</t>
  </si>
  <si>
    <t>22.09.2023 18:35:25</t>
  </si>
  <si>
    <t>22.09.2023 18:35:27</t>
  </si>
  <si>
    <t>22.09.2023 18:35:28</t>
  </si>
  <si>
    <t>22.09.2023 18:35:30</t>
  </si>
  <si>
    <t>22.09.2023 18:35:31</t>
  </si>
  <si>
    <t>22.09.2023 18:35:33</t>
  </si>
  <si>
    <t>22.09.2023 18:36:58</t>
  </si>
  <si>
    <t>22.09.2023 18:36:59</t>
  </si>
  <si>
    <t>22.09.2023 18:37:01</t>
  </si>
  <si>
    <t>22.09.2023 18:37:02</t>
  </si>
  <si>
    <t>22.09.2023 18:37:04</t>
  </si>
  <si>
    <t>22.09.2023 18:37:05</t>
  </si>
  <si>
    <t>22.09.2023 18:37:07</t>
  </si>
  <si>
    <t>22.09.2023 18:37:55</t>
  </si>
  <si>
    <t>22.09.2023 18:37:58</t>
  </si>
  <si>
    <t>22.09.2023 18:37:59</t>
  </si>
  <si>
    <t>22.09.2023 18:38:01</t>
  </si>
  <si>
    <t>22.09.2023 18:38:02</t>
  </si>
  <si>
    <t>22.09.2023 18:38:04</t>
  </si>
  <si>
    <t>22.09.2023 18:38:44</t>
  </si>
  <si>
    <t>22.09.2023 18:38:46</t>
  </si>
  <si>
    <t>22.09.2023 18:38:47</t>
  </si>
  <si>
    <t>22.09.2023 18:38:49</t>
  </si>
  <si>
    <t>22.09.2023 18:38:50</t>
  </si>
  <si>
    <t>22.09.2023 18:38:52</t>
  </si>
  <si>
    <t>22.09.2023 18:38:53</t>
  </si>
  <si>
    <t>22.09.2023 18:38:55</t>
  </si>
  <si>
    <t>22.09.2023 18:38:56</t>
  </si>
  <si>
    <t>22.09.2023 18:38:58</t>
  </si>
  <si>
    <t>22.09.2023 18:39:05</t>
  </si>
  <si>
    <t>22.09.2023 18:39:07</t>
  </si>
  <si>
    <t>22.09.2023 18:39:08</t>
  </si>
  <si>
    <t>22.09.2023 18:39:10</t>
  </si>
  <si>
    <t>22.09.2023 18:41:38</t>
  </si>
  <si>
    <t>22.09.2023 18:41:40</t>
  </si>
  <si>
    <t>22.09.2023 18:41:41</t>
  </si>
  <si>
    <t>22.09.2023 18:41:43</t>
  </si>
  <si>
    <t>22.09.2023 18:41:46</t>
  </si>
  <si>
    <t>22.09.2023 18:42:04</t>
  </si>
  <si>
    <t>22.09.2023 18:42:05</t>
  </si>
  <si>
    <t>22.09.2023 18:42:07</t>
  </si>
  <si>
    <t>22.09.2023 18:42:08</t>
  </si>
  <si>
    <t>22.09.2023 18:42:10</t>
  </si>
  <si>
    <t>22.09.2023 18:42:11</t>
  </si>
  <si>
    <t>22.09.2023 18:42:13</t>
  </si>
  <si>
    <t>22.09.2023 18:42:14</t>
  </si>
  <si>
    <t>22.09.2023 18:42:19</t>
  </si>
  <si>
    <t>22.09.2023 18:42:20</t>
  </si>
  <si>
    <t>22.09.2023 18:42:22</t>
  </si>
  <si>
    <t>22.09.2023 18:42:23</t>
  </si>
  <si>
    <t>22.09.2023 18:42:50</t>
  </si>
  <si>
    <t>22.09.2023 18:42:52</t>
  </si>
  <si>
    <t>22.09.2023 18:42:53</t>
  </si>
  <si>
    <t>22.09.2023 18:42:55</t>
  </si>
  <si>
    <t>22.09.2023 18:42:56</t>
  </si>
  <si>
    <t>22.09.2023 18:42:58</t>
  </si>
  <si>
    <t>22.09.2023 18:43:14</t>
  </si>
  <si>
    <t>22.09.2023 18:43:16</t>
  </si>
  <si>
    <t>22.09.2023 18:43:17</t>
  </si>
  <si>
    <t>22.09.2023 18:43:19</t>
  </si>
  <si>
    <t>22.09.2023 18:43:26</t>
  </si>
  <si>
    <t>22.09.2023 18:43:28</t>
  </si>
  <si>
    <t>22.09.2023 18:43:29</t>
  </si>
  <si>
    <t>22.09.2023 18:43:31</t>
  </si>
  <si>
    <t>22.09.2023 18:43:32</t>
  </si>
  <si>
    <t>22.09.2023 18:43:53</t>
  </si>
  <si>
    <t>22.09.2023 18:43:55</t>
  </si>
  <si>
    <t>22.09.2023 18:43:56</t>
  </si>
  <si>
    <t>22.09.2023 18:43:58</t>
  </si>
  <si>
    <t>22.09.2023 18:43:59</t>
  </si>
  <si>
    <t>22.09.2023 18:44:01</t>
  </si>
  <si>
    <t>22.09.2023 18:44:02</t>
  </si>
  <si>
    <t>22.09.2023 18:44:25</t>
  </si>
  <si>
    <t>22.09.2023 18:44:26</t>
  </si>
  <si>
    <t>22.09.2023 18:44:28</t>
  </si>
  <si>
    <t>22.09.2023 18:44:29</t>
  </si>
  <si>
    <t>22.09.2023 18:44:31</t>
  </si>
  <si>
    <t>22.09.2023 18:44:32</t>
  </si>
  <si>
    <t>22.09.2023 18:44:34</t>
  </si>
  <si>
    <t>22.09.2023 18:44:35</t>
  </si>
  <si>
    <t>22.09.2023 18:44:37</t>
  </si>
  <si>
    <t>22.09.2023 18:44:38</t>
  </si>
  <si>
    <t>22.09.2023 18:44:40</t>
  </si>
  <si>
    <t>22.09.2023 18:44:41</t>
  </si>
  <si>
    <t>22.09.2023 18:44:43</t>
  </si>
  <si>
    <t>22.09.2023 18:44:44</t>
  </si>
  <si>
    <t>22.09.2023 18:44:46</t>
  </si>
  <si>
    <t>22.09.2023 18:44:47</t>
  </si>
  <si>
    <t>22.09.2023 18:45:50</t>
  </si>
  <si>
    <t>22.09.2023 18:45:52</t>
  </si>
  <si>
    <t>22.09.2023 18:45:53</t>
  </si>
  <si>
    <t>22.09.2023 18:45:55</t>
  </si>
  <si>
    <t>22.09.2023 18:45:56</t>
  </si>
  <si>
    <t>22.09.2023 18:45:58</t>
  </si>
  <si>
    <t>22.09.2023 18:45:59</t>
  </si>
  <si>
    <t>22.09.2023 18:46:13</t>
  </si>
  <si>
    <t>22.09.2023 18:46:16</t>
  </si>
  <si>
    <t>22.09.2023 18:46:17</t>
  </si>
  <si>
    <t>22.09.2023 18:46:19</t>
  </si>
  <si>
    <t>22.09.2023 18:46:20</t>
  </si>
  <si>
    <t>22.09.2023 18:46:41</t>
  </si>
  <si>
    <t>22.09.2023 18:46:43</t>
  </si>
  <si>
    <t>22.09.2023 18:46:44</t>
  </si>
  <si>
    <t>22.09.2023 18:46:46</t>
  </si>
  <si>
    <t>22.09.2023 18:46:47</t>
  </si>
  <si>
    <t>22.09.2023 18:47:34</t>
  </si>
  <si>
    <t>22.09.2023 18:47:35</t>
  </si>
  <si>
    <t>22.09.2023 18:47:37</t>
  </si>
  <si>
    <t>22.09.2023 18:47:38</t>
  </si>
  <si>
    <t>22.09.2023 18:47:40</t>
  </si>
  <si>
    <t>22.09.2023 18:47:41</t>
  </si>
  <si>
    <t>22.09.2023 18:47:44</t>
  </si>
  <si>
    <t>22.09.2023 18:47:46</t>
  </si>
  <si>
    <t>22.09.2023 18:47:47</t>
  </si>
  <si>
    <t>22.09.2023 18:47:49</t>
  </si>
  <si>
    <t>22.09.2023 18:47:50</t>
  </si>
  <si>
    <t>22.09.2023 18:47:52</t>
  </si>
  <si>
    <t>22.09.2023 18:47:53</t>
  </si>
  <si>
    <t>22.09.2023 18:47:59</t>
  </si>
  <si>
    <t>22.09.2023 18:48:01</t>
  </si>
  <si>
    <t>22.09.2023 18:48:02</t>
  </si>
  <si>
    <t>22.09.2023 18:48:04</t>
  </si>
  <si>
    <t>22.09.2023 18:48:05</t>
  </si>
  <si>
    <t>22.09.2023 18:48:31</t>
  </si>
  <si>
    <t>22.09.2023 18:48:34</t>
  </si>
  <si>
    <t>22.09.2023 18:48:35</t>
  </si>
  <si>
    <t>22.09.2023 18:48:37</t>
  </si>
  <si>
    <t>22.09.2023 18:48:38</t>
  </si>
  <si>
    <t>22.09.2023 18:48:40</t>
  </si>
  <si>
    <t>22.09.2023 18:48:41</t>
  </si>
  <si>
    <t>22.09.2023 18:48:43</t>
  </si>
  <si>
    <t>22.09.2023 18:48:44</t>
  </si>
  <si>
    <t>22.09.2023 18:48:46</t>
  </si>
  <si>
    <t>22.09.2023 18:49:13</t>
  </si>
  <si>
    <t>22.09.2023 18:49:14</t>
  </si>
  <si>
    <t>22.09.2023 18:49:16</t>
  </si>
  <si>
    <t>22.09.2023 18:49:17</t>
  </si>
  <si>
    <t>22.09.2023 18:49:19</t>
  </si>
  <si>
    <t>22.09.2023 18:49:20</t>
  </si>
  <si>
    <t>22.09.2023 18:49:22</t>
  </si>
  <si>
    <t>22.09.2023 18:49:25</t>
  </si>
  <si>
    <t>22.09.2023 18:49:28</t>
  </si>
  <si>
    <t>22.09.2023 18:49:29</t>
  </si>
  <si>
    <t>22.09.2023 18:49:31</t>
  </si>
  <si>
    <t>22.09.2023 18:49:32</t>
  </si>
  <si>
    <t>22.09.2023 18:49:34</t>
  </si>
  <si>
    <t>22.09.2023 18:49:37</t>
  </si>
  <si>
    <t>22.09.2023 18:50:07</t>
  </si>
  <si>
    <t>22.09.2023 18:50:10</t>
  </si>
  <si>
    <t>22.09.2023 18:50:11</t>
  </si>
  <si>
    <t>22.09.2023 18:50:13</t>
  </si>
  <si>
    <t>22.09.2023 18:50:14</t>
  </si>
  <si>
    <t>22.09.2023 18:50:16</t>
  </si>
  <si>
    <t>22.09.2023 18:50:17</t>
  </si>
  <si>
    <t>22.09.2023 18:52:02</t>
  </si>
  <si>
    <t>22.09.2023 18:52:05</t>
  </si>
  <si>
    <t>22.09.2023 18:52:07</t>
  </si>
  <si>
    <t>22.09.2023 18:52:08</t>
  </si>
  <si>
    <t>22.09.2023 18:52:10</t>
  </si>
  <si>
    <t>22.09.2023 18:52:11</t>
  </si>
  <si>
    <t>22.09.2023 18:52:13</t>
  </si>
  <si>
    <t>22.09.2023 18:53:37</t>
  </si>
  <si>
    <t>22.09.2023 18:53:38</t>
  </si>
  <si>
    <t>22.09.2023 18:53:40</t>
  </si>
  <si>
    <t>22.09.2023 18:53:41</t>
  </si>
  <si>
    <t>22.09.2023 18:53:43</t>
  </si>
  <si>
    <t>22.09.2023 18:53:46</t>
  </si>
  <si>
    <t>22.09.2023 18:54:28</t>
  </si>
  <si>
    <t>22.09.2023 18:54:29</t>
  </si>
  <si>
    <t>22.09.2023 18:54:31</t>
  </si>
  <si>
    <t>22.09.2023 18:54:32</t>
  </si>
  <si>
    <t>22.09.2023 18:54:34</t>
  </si>
  <si>
    <t>22.09.2023 18:54:58</t>
  </si>
  <si>
    <t>22.09.2023 18:55:01</t>
  </si>
  <si>
    <t>22.09.2023 18:55:02</t>
  </si>
  <si>
    <t>22.09.2023 18:55:04</t>
  </si>
  <si>
    <t>22.09.2023 18:55:05</t>
  </si>
  <si>
    <t>22.09.2023 18:55:07</t>
  </si>
  <si>
    <t>22.09.2023 18:55:08</t>
  </si>
  <si>
    <t>22.09.2023 18:55:17</t>
  </si>
  <si>
    <t>22.09.2023 18:55:20</t>
  </si>
  <si>
    <t>22.09.2023 18:55:22</t>
  </si>
  <si>
    <t>22.09.2023 18:55:23</t>
  </si>
  <si>
    <t>22.09.2023 18:55:25</t>
  </si>
  <si>
    <t>22.09.2023 18:55:26</t>
  </si>
  <si>
    <t>22.09.2023 18:55:28</t>
  </si>
  <si>
    <t>22.09.2023 18:55:40</t>
  </si>
  <si>
    <t>22.09.2023 18:55:41</t>
  </si>
  <si>
    <t>22.09.2023 18:55:43</t>
  </si>
  <si>
    <t>22.09.2023 18:55:44</t>
  </si>
  <si>
    <t>22.09.2023 18:55:46</t>
  </si>
  <si>
    <t>22.09.2023 18:55:47</t>
  </si>
  <si>
    <t>22.09.2023 18:56:05</t>
  </si>
  <si>
    <t>22.09.2023 18:56:07</t>
  </si>
  <si>
    <t>22.09.2023 18:56:08</t>
  </si>
  <si>
    <t>22.09.2023 18:56:26</t>
  </si>
  <si>
    <t>22.09.2023 18:56:28</t>
  </si>
  <si>
    <t>22.09.2023 18:56:29</t>
  </si>
  <si>
    <t>22.09.2023 18:56:31</t>
  </si>
  <si>
    <t>22.09.2023 18:56:32</t>
  </si>
  <si>
    <t>22.09.2023 18:56:34</t>
  </si>
  <si>
    <t>22.09.2023 18:56:35</t>
  </si>
  <si>
    <t>22.09.2023 18:56:37</t>
  </si>
  <si>
    <t>22.09.2023 18:57:04</t>
  </si>
  <si>
    <t>22.09.2023 18:57:07</t>
  </si>
  <si>
    <t>22.09.2023 18:57:08</t>
  </si>
  <si>
    <t>22.09.2023 18:57:10</t>
  </si>
  <si>
    <t>22.09.2023 18:57:11</t>
  </si>
  <si>
    <t>22.09.2023 18:57:13</t>
  </si>
  <si>
    <t>22.09.2023 18:57:23</t>
  </si>
  <si>
    <t>22.09.2023 18:57:25</t>
  </si>
  <si>
    <t>22.09.2023 18:57:26</t>
  </si>
  <si>
    <t>22.09.2023 18:57:46</t>
  </si>
  <si>
    <t>22.09.2023 18:57:47</t>
  </si>
  <si>
    <t>22.09.2023 18:57:50</t>
  </si>
  <si>
    <t>22.09.2023 18:57:53</t>
  </si>
  <si>
    <t>22.09.2023 18:57:55</t>
  </si>
  <si>
    <t>22.09.2023 18:57:56</t>
  </si>
  <si>
    <t>22.09.2023 18:57:58</t>
  </si>
  <si>
    <t>22.09.2023 18:58:41</t>
  </si>
  <si>
    <t>22.09.2023 18:58:44</t>
  </si>
  <si>
    <t>22.09.2023 18:58:46</t>
  </si>
  <si>
    <t>22.09.2023 18:58:47</t>
  </si>
  <si>
    <t>22.09.2023 18:58:49</t>
  </si>
  <si>
    <t>22.09.2023 18:58:50</t>
  </si>
  <si>
    <t>22.09.2023 18:58:52</t>
  </si>
  <si>
    <t>22.09.2023 18:58:53</t>
  </si>
  <si>
    <t>22.09.2023 18:58:55</t>
  </si>
  <si>
    <t>22.09.2023 18:58:56</t>
  </si>
  <si>
    <t>22.09.2023 18:58:58</t>
  </si>
  <si>
    <t>22.09.2023 18:59:44</t>
  </si>
  <si>
    <t>22.09.2023 18:59:46</t>
  </si>
  <si>
    <t>22.09.2023 18:59:47</t>
  </si>
  <si>
    <t>22.09.2023 18:59:49</t>
  </si>
  <si>
    <t>22.09.2023 18:59:50</t>
  </si>
  <si>
    <t>22.09.2023 19:00:17</t>
  </si>
  <si>
    <t>22.09.2023 19:00:19</t>
  </si>
  <si>
    <t>22.09.2023 19:00:20</t>
  </si>
  <si>
    <t>22.09.2023 19:00:22</t>
  </si>
  <si>
    <t>22.09.2023 19:00:23</t>
  </si>
  <si>
    <t>22.09.2023 19:00:28</t>
  </si>
  <si>
    <t>22.09.2023 19:00:31</t>
  </si>
  <si>
    <t>22.09.2023 19:01:05</t>
  </si>
  <si>
    <t>22.09.2023 19:01:07</t>
  </si>
  <si>
    <t>22.09.2023 19:01:08</t>
  </si>
  <si>
    <t>22.09.2023 19:01:10</t>
  </si>
  <si>
    <t>22.09.2023 19:01:11</t>
  </si>
  <si>
    <t>22.09.2023 19:01:13</t>
  </si>
  <si>
    <t>22.09.2023 19:02:19</t>
  </si>
  <si>
    <t>22.09.2023 19:02:20</t>
  </si>
  <si>
    <t>22.09.2023 19:02:22</t>
  </si>
  <si>
    <t>22.09.2023 19:02:23</t>
  </si>
  <si>
    <t>22.09.2023 19:02:25</t>
  </si>
  <si>
    <t>22.09.2023 19:02:26</t>
  </si>
  <si>
    <t>22.09.2023 19:02:29</t>
  </si>
  <si>
    <t>22.09.2023 19:03:19</t>
  </si>
  <si>
    <t>22.09.2023 19:03:20</t>
  </si>
  <si>
    <t>22.09.2023 19:03:22</t>
  </si>
  <si>
    <t>22.09.2023 19:03:23</t>
  </si>
  <si>
    <t>22.09.2023 19:03:43</t>
  </si>
  <si>
    <t>22.09.2023 19:03:44</t>
  </si>
  <si>
    <t>22.09.2023 19:03:46</t>
  </si>
  <si>
    <t>22.09.2023 19:03:47</t>
  </si>
  <si>
    <t>22.09.2023 19:03:49</t>
  </si>
  <si>
    <t>22.09.2023 19:04:01</t>
  </si>
  <si>
    <t>22.09.2023 19:04:02</t>
  </si>
  <si>
    <t>22.09.2023 19:04:04</t>
  </si>
  <si>
    <t>22.09.2023 19:04:05</t>
  </si>
  <si>
    <t>22.09.2023 19:04:07</t>
  </si>
  <si>
    <t>22.09.2023 19:04:08</t>
  </si>
  <si>
    <t>22.09.2023 19:04:11</t>
  </si>
  <si>
    <t>22.09.2023 19:04:13</t>
  </si>
  <si>
    <t>22.09.2023 19:04:14</t>
  </si>
  <si>
    <t>22.09.2023 19:04:16</t>
  </si>
  <si>
    <t>22.09.2023 19:04:17</t>
  </si>
  <si>
    <t>22.09.2023 19:04:25</t>
  </si>
  <si>
    <t>22.09.2023 19:04:28</t>
  </si>
  <si>
    <t>22.09.2023 19:04:29</t>
  </si>
  <si>
    <t>22.09.2023 19:04:31</t>
  </si>
  <si>
    <t>22.09.2023 19:04:32</t>
  </si>
  <si>
    <t>22.09.2023 19:04:34</t>
  </si>
  <si>
    <t>22.09.2023 19:04:35</t>
  </si>
  <si>
    <t>22.09.2023 19:05:13</t>
  </si>
  <si>
    <t>22.09.2023 19:05:14</t>
  </si>
  <si>
    <t>22.09.2023 19:05:16</t>
  </si>
  <si>
    <t>22.09.2023 19:05:17</t>
  </si>
  <si>
    <t>22.09.2023 19:05:19</t>
  </si>
  <si>
    <t>22.09.2023 19:06:40</t>
  </si>
  <si>
    <t>22.09.2023 19:06:41</t>
  </si>
  <si>
    <t>22.09.2023 19:06:43</t>
  </si>
  <si>
    <t>22.09.2023 19:06:44</t>
  </si>
  <si>
    <t>22.09.2023 19:06:46</t>
  </si>
  <si>
    <t>22.09.2023 19:06:47</t>
  </si>
  <si>
    <t>22.09.2023 19:06:49</t>
  </si>
  <si>
    <t>22.09.2023 19:06:50</t>
  </si>
  <si>
    <t>22.09.2023 19:06:52</t>
  </si>
  <si>
    <t>22.09.2023 19:08:32</t>
  </si>
  <si>
    <t>22.09.2023 19:08:35</t>
  </si>
  <si>
    <t>22.09.2023 19:08:37</t>
  </si>
  <si>
    <t>22.09.2023 19:08:38</t>
  </si>
  <si>
    <t>22.09.2023 19:08:40</t>
  </si>
  <si>
    <t>22.09.2023 19:08:41</t>
  </si>
  <si>
    <t>22.09.2023 19:08:43</t>
  </si>
  <si>
    <t>22.09.2023 19:08:44</t>
  </si>
  <si>
    <t>22.09.2023 19:08:50</t>
  </si>
  <si>
    <t>22.09.2023 19:08:52</t>
  </si>
  <si>
    <t>22.09.2023 19:08:53</t>
  </si>
  <si>
    <t>22.09.2023 19:08:55</t>
  </si>
  <si>
    <t>22.09.2023 19:08:56</t>
  </si>
  <si>
    <t>22.09.2023 19:08:58</t>
  </si>
  <si>
    <t>22.09.2023 19:09:22</t>
  </si>
  <si>
    <t>22.09.2023 19:09:26</t>
  </si>
  <si>
    <t>22.09.2023 19:09:28</t>
  </si>
  <si>
    <t>22.09.2023 19:09:29</t>
  </si>
  <si>
    <t>22.09.2023 19:10:10</t>
  </si>
  <si>
    <t>22.09.2023 19:10:13</t>
  </si>
  <si>
    <t>22.09.2023 19:10:14</t>
  </si>
  <si>
    <t>22.09.2023 19:10:16</t>
  </si>
  <si>
    <t>22.09.2023 19:10:17</t>
  </si>
  <si>
    <t>22.09.2023 19:10:19</t>
  </si>
  <si>
    <t>22.09.2023 19:10:43</t>
  </si>
  <si>
    <t>22.09.2023 19:10:44</t>
  </si>
  <si>
    <t>22.09.2023 19:10:46</t>
  </si>
  <si>
    <t>22.09.2023 19:10:47</t>
  </si>
  <si>
    <t>22.09.2023 19:10:49</t>
  </si>
  <si>
    <t>22.09.2023 19:10:50</t>
  </si>
  <si>
    <t>22.09.2023 19:10:52</t>
  </si>
  <si>
    <t>22.09.2023 19:11:05</t>
  </si>
  <si>
    <t>22.09.2023 19:11:08</t>
  </si>
  <si>
    <t>22.09.2023 19:11:10</t>
  </si>
  <si>
    <t>22.09.2023 19:11:11</t>
  </si>
  <si>
    <t>22.09.2023 19:11:13</t>
  </si>
  <si>
    <t>22.09.2023 19:11:14</t>
  </si>
  <si>
    <t>22.09.2023 19:11:16</t>
  </si>
  <si>
    <t>22.09.2023 19:11:17</t>
  </si>
  <si>
    <t>22.09.2023 19:14:55</t>
  </si>
  <si>
    <t>22.09.2023 19:14:58</t>
  </si>
  <si>
    <t>22.09.2023 19:14:59</t>
  </si>
  <si>
    <t>22.09.2023 19:15:01</t>
  </si>
  <si>
    <t>22.09.2023 19:15:02</t>
  </si>
  <si>
    <t>22.09.2023 19:15:04</t>
  </si>
  <si>
    <t>22.09.2023 19:15:26</t>
  </si>
  <si>
    <t>22.09.2023 19:15:28</t>
  </si>
  <si>
    <t>22.09.2023 19:15:29</t>
  </si>
  <si>
    <t>22.09.2023 19:15:31</t>
  </si>
  <si>
    <t>22.09.2023 19:15:46</t>
  </si>
  <si>
    <t>22.09.2023 19:15:47</t>
  </si>
  <si>
    <t>22.09.2023 19:15:49</t>
  </si>
  <si>
    <t>22.09.2023 19:16:29</t>
  </si>
  <si>
    <t>22.09.2023 19:16:31</t>
  </si>
  <si>
    <t>22.09.2023 19:16:32</t>
  </si>
  <si>
    <t>22.09.2023 19:16:34</t>
  </si>
  <si>
    <t>22.09.2023 19:16:35</t>
  </si>
  <si>
    <t>22.09.2023 19:16:38</t>
  </si>
  <si>
    <t>22.09.2023 19:17:40</t>
  </si>
  <si>
    <t>22.09.2023 19:17:43</t>
  </si>
  <si>
    <t>22.09.2023 19:17:44</t>
  </si>
  <si>
    <t>22.09.2023 19:17:46</t>
  </si>
  <si>
    <t>22.09.2023 19:17:47</t>
  </si>
  <si>
    <t>22.09.2023 19:17:49</t>
  </si>
  <si>
    <t>22.09.2023 19:18:05</t>
  </si>
  <si>
    <t>22.09.2023 19:18:10</t>
  </si>
  <si>
    <t>22.09.2023 19:18:11</t>
  </si>
  <si>
    <t>22.09.2023 19:18:13</t>
  </si>
  <si>
    <t>22.09.2023 19:18:14</t>
  </si>
  <si>
    <t>22.09.2023 19:18:26</t>
  </si>
  <si>
    <t>22.09.2023 19:18:28</t>
  </si>
  <si>
    <t>22.09.2023 19:18:31</t>
  </si>
  <si>
    <t>22.09.2023 19:18:37</t>
  </si>
  <si>
    <t>22.09.2023 19:18:43</t>
  </si>
  <si>
    <t>22.09.2023 19:18:44</t>
  </si>
  <si>
    <t>22.09.2023 19:18:46</t>
  </si>
  <si>
    <t>22.09.2023 19:18:47</t>
  </si>
  <si>
    <t>22.09.2023 19:18:49</t>
  </si>
  <si>
    <t>22.09.2023 19:19:10</t>
  </si>
  <si>
    <t>22.09.2023 19:19:11</t>
  </si>
  <si>
    <t>22.09.2023 19:19:13</t>
  </si>
  <si>
    <t>22.09.2023 19:19:14</t>
  </si>
  <si>
    <t>22.09.2023 19:19:16</t>
  </si>
  <si>
    <t>22.09.2023 19:19:17</t>
  </si>
  <si>
    <t>22.09.2023 19:19:19</t>
  </si>
  <si>
    <t>22.09.2023 19:23:58</t>
  </si>
  <si>
    <t>22.09.2023 19:23:59</t>
  </si>
  <si>
    <t>22.09.2023 19:24:00</t>
  </si>
  <si>
    <t>22.09.2023 19:24:02</t>
  </si>
  <si>
    <t>22.09.2023 19:24:03</t>
  </si>
  <si>
    <t>22.09.2023 19:24:05</t>
  </si>
  <si>
    <t>22.09.2023 19:24:29</t>
  </si>
  <si>
    <t>22.09.2023 19:24:30</t>
  </si>
  <si>
    <t>22.09.2023 19:24:32</t>
  </si>
  <si>
    <t>22.09.2023 19:24:33</t>
  </si>
  <si>
    <t>22.09.2023 19:24:35</t>
  </si>
  <si>
    <t>22.09.2023 19:24:38</t>
  </si>
  <si>
    <t>22.09.2023 19:25:21</t>
  </si>
  <si>
    <t>22.09.2023 19:25:23</t>
  </si>
  <si>
    <t>22.09.2023 19:25:24</t>
  </si>
  <si>
    <t>22.09.2023 19:25:26</t>
  </si>
  <si>
    <t>22.09.2023 19:25:27</t>
  </si>
  <si>
    <t>22.09.2023 19:27:06</t>
  </si>
  <si>
    <t>22.09.2023 19:27:08</t>
  </si>
  <si>
    <t>22.09.2023 19:27:09</t>
  </si>
  <si>
    <t>22.09.2023 19:27:11</t>
  </si>
  <si>
    <t>22.09.2023 19:27:12</t>
  </si>
  <si>
    <t>22.09.2023 19:27:14</t>
  </si>
  <si>
    <t>22.09.2023 19:28:11</t>
  </si>
  <si>
    <t>22.09.2023 19:28:12</t>
  </si>
  <si>
    <t>22.09.2023 19:28:14</t>
  </si>
  <si>
    <t>22.09.2023 19:29:44</t>
  </si>
  <si>
    <t>22.09.2023 19:29:45</t>
  </si>
  <si>
    <t>22.09.2023 19:29:47</t>
  </si>
  <si>
    <t>22.09.2023 19:29:48</t>
  </si>
  <si>
    <t>22.09.2023 19:29:50</t>
  </si>
  <si>
    <t>22.09.2023 19:29:51</t>
  </si>
  <si>
    <t>22.09.2023 19:29:53</t>
  </si>
  <si>
    <t>22.09.2023 19:32:11</t>
  </si>
  <si>
    <t>22.09.2023 19:32:14</t>
  </si>
  <si>
    <t>22.09.2023 19:32:15</t>
  </si>
  <si>
    <t>22.09.2023 19:32:17</t>
  </si>
  <si>
    <t>22.09.2023 19:32:18</t>
  </si>
  <si>
    <t>22.09.2023 19:32:20</t>
  </si>
  <si>
    <t>22.09.2023 19:32:21</t>
  </si>
  <si>
    <t>22.09.2023 19:32:23</t>
  </si>
  <si>
    <t>22.09.2023 19:32:53</t>
  </si>
  <si>
    <t>22.09.2023 19:32:54</t>
  </si>
  <si>
    <t>22.09.2023 19:32:56</t>
  </si>
  <si>
    <t>22.09.2023 19:32:57</t>
  </si>
  <si>
    <t>22.09.2023 19:32:59</t>
  </si>
  <si>
    <t>22.09.2023 19:34:13</t>
  </si>
  <si>
    <t>22.09.2023 19:34:30</t>
  </si>
  <si>
    <t>22.09.2023 19:34:32</t>
  </si>
  <si>
    <t>22.09.2023 19:34:33</t>
  </si>
  <si>
    <t>22.09.2023 19:34:35</t>
  </si>
  <si>
    <t>22.09.2023 19:36:20</t>
  </si>
  <si>
    <t>22.09.2023 19:36:21</t>
  </si>
  <si>
    <t>22.09.2023 19:36:23</t>
  </si>
  <si>
    <t>22.09.2023 19:36:24</t>
  </si>
  <si>
    <t>22.09.2023 19:36:26</t>
  </si>
  <si>
    <t>22.09.2023 19:36:27</t>
  </si>
  <si>
    <t>22.09.2023 19:37:26</t>
  </si>
  <si>
    <t>22.09.2023 19:37:27</t>
  </si>
  <si>
    <t>22.09.2023 19:37:29</t>
  </si>
  <si>
    <t>22.09.2023 19:37:30</t>
  </si>
  <si>
    <t>22.09.2023 19:37:32</t>
  </si>
  <si>
    <t>22.09.2023 19:37:33</t>
  </si>
  <si>
    <t>22.09.2023 19:37:36</t>
  </si>
  <si>
    <t>22.09.2023 19:37:47</t>
  </si>
  <si>
    <t>22.09.2023 19:37:50</t>
  </si>
  <si>
    <t>22.09.2023 19:37:51</t>
  </si>
  <si>
    <t>22.09.2023 19:37:53</t>
  </si>
  <si>
    <t>22.09.2023 19:37:54</t>
  </si>
  <si>
    <t>22.09.2023 19:37:56</t>
  </si>
  <si>
    <t>22.09.2023 19:37:57</t>
  </si>
  <si>
    <t>22.09.2023 19:37:59</t>
  </si>
  <si>
    <t>22.09.2023 19:38:23</t>
  </si>
  <si>
    <t>22.09.2023 19:38:24</t>
  </si>
  <si>
    <t>22.09.2023 19:38:26</t>
  </si>
  <si>
    <t>22.09.2023 19:41:59</t>
  </si>
  <si>
    <t>22.09.2023 19:42:00</t>
  </si>
  <si>
    <t>22.09.2023 19:42:02</t>
  </si>
  <si>
    <t>22.09.2023 19:42:03</t>
  </si>
  <si>
    <t>22.09.2023 19:42:06</t>
  </si>
  <si>
    <t>22.09.2023 19:42:08</t>
  </si>
  <si>
    <t>22.09.2023 19:42:09</t>
  </si>
  <si>
    <t>22.09.2023 19:42:11</t>
  </si>
  <si>
    <t>22.09.2023 19:43:06</t>
  </si>
  <si>
    <t>22.09.2023 19:43:08</t>
  </si>
  <si>
    <t>22.09.2023 19:43:09</t>
  </si>
  <si>
    <t>22.09.2023 19:43:11</t>
  </si>
  <si>
    <t>22.09.2023 19:43:14</t>
  </si>
  <si>
    <t>22.09.2023 19:43:29</t>
  </si>
  <si>
    <t>22.09.2023 19:43:30</t>
  </si>
  <si>
    <t>22.09.2023 19:43:32</t>
  </si>
  <si>
    <t>22.09.2023 19:43:33</t>
  </si>
  <si>
    <t>22.09.2023 19:43:35</t>
  </si>
  <si>
    <t>22.09.2023 19:43:36</t>
  </si>
  <si>
    <t>22.09.2023 19:43:38</t>
  </si>
  <si>
    <t>22.09.2023 19:44:29</t>
  </si>
  <si>
    <t>22.09.2023 19:44:30</t>
  </si>
  <si>
    <t>22.09.2023 19:44:32</t>
  </si>
  <si>
    <t>22.09.2023 19:44:33</t>
  </si>
  <si>
    <t>22.09.2023 19:44:35</t>
  </si>
  <si>
    <t>22.09.2023 19:44:38</t>
  </si>
  <si>
    <t>22.09.2023 19:45:20</t>
  </si>
  <si>
    <t>22.09.2023 19:45:21</t>
  </si>
  <si>
    <t>22.09.2023 19:45:23</t>
  </si>
  <si>
    <t>22.09.2023 19:45:24</t>
  </si>
  <si>
    <t>22.09.2023 19:45:27</t>
  </si>
  <si>
    <t>22.09.2023 19:47:41</t>
  </si>
  <si>
    <t>22.09.2023 19:47:44</t>
  </si>
  <si>
    <t>22.09.2023 19:47:45</t>
  </si>
  <si>
    <t>22.09.2023 19:47:47</t>
  </si>
  <si>
    <t>22.09.2023 19:47:48</t>
  </si>
  <si>
    <t>22.09.2023 19:47:50</t>
  </si>
  <si>
    <t>22.09.2023 19:47:51</t>
  </si>
  <si>
    <t>22.09.2023 19:47:54</t>
  </si>
  <si>
    <t>22.09.2023 19:47:57</t>
  </si>
  <si>
    <t>22.09.2023 19:47:59</t>
  </si>
  <si>
    <t>22.09.2023 19:48:00</t>
  </si>
  <si>
    <t>22.09.2023 19:48:02</t>
  </si>
  <si>
    <t>22.09.2023 19:48:03</t>
  </si>
  <si>
    <t>22.09.2023 19:48:05</t>
  </si>
  <si>
    <t>22.09.2023 19:54:33</t>
  </si>
  <si>
    <t>22.09.2023 19:54:34</t>
  </si>
  <si>
    <t>22.09.2023 19:54:36</t>
  </si>
  <si>
    <t>22.09.2023 19:54:37</t>
  </si>
  <si>
    <t>22.09.2023 19:54:39</t>
  </si>
  <si>
    <t>22.09.2023 19:55:13</t>
  </si>
  <si>
    <t>22.09.2023 19:55:15</t>
  </si>
  <si>
    <t>22.09.2023 19:55:16</t>
  </si>
  <si>
    <t>22.09.2023 19:55:18</t>
  </si>
  <si>
    <t>22.09.2023 19:55:19</t>
  </si>
  <si>
    <t>22.09.2023 19:55:21</t>
  </si>
  <si>
    <t>22.09.2023 19:55:22</t>
  </si>
  <si>
    <t>22.09.2023 19:58:42</t>
  </si>
  <si>
    <t>22.09.2023 19:58:43</t>
  </si>
  <si>
    <t>22.09.2023 19:58:45</t>
  </si>
  <si>
    <t>22.09.2023 19:58:46</t>
  </si>
  <si>
    <t>22.09.2023 19:58:48</t>
  </si>
  <si>
    <t>22.09.2023 20:00:21</t>
  </si>
  <si>
    <t>22.09.2023 20:00:22</t>
  </si>
  <si>
    <t>22.09.2023 20:00:24</t>
  </si>
  <si>
    <t>22.09.2023 20:00:25</t>
  </si>
  <si>
    <t>22.09.2023 20:00:27</t>
  </si>
  <si>
    <t>22.09.2023 20:01:07</t>
  </si>
  <si>
    <t>22.09.2023 20:01:09</t>
  </si>
  <si>
    <t>22.09.2023 20:01:10</t>
  </si>
  <si>
    <t>22.09.2023 20:01:12</t>
  </si>
  <si>
    <t>22.09.2023 20:01:13</t>
  </si>
  <si>
    <t>22.09.2023 20:01:15</t>
  </si>
  <si>
    <t>22.09.2023 20:01:18</t>
  </si>
  <si>
    <t>22.09.2023 20:04:22</t>
  </si>
  <si>
    <t>22.09.2023 20:04:25</t>
  </si>
  <si>
    <t>22.09.2023 20:04:27</t>
  </si>
  <si>
    <t>22.09.2023 20:04:28</t>
  </si>
  <si>
    <t>22.09.2023 20:04:30</t>
  </si>
  <si>
    <t>22.09.2023 20:04:31</t>
  </si>
  <si>
    <t>22.09.2023 20:04:33</t>
  </si>
  <si>
    <t>22.09.2023 20:05:39</t>
  </si>
  <si>
    <t>22.09.2023 20:05:42</t>
  </si>
  <si>
    <t>22.09.2023 20:05:43</t>
  </si>
  <si>
    <t>22.09.2023 20:05:45</t>
  </si>
  <si>
    <t>22.09.2023 20:05:46</t>
  </si>
  <si>
    <t>22.09.2023 20:05:48</t>
  </si>
  <si>
    <t>22.09.2023 20:05:58</t>
  </si>
  <si>
    <t>22.09.2023 20:06:00</t>
  </si>
  <si>
    <t>22.09.2023 20:06:01</t>
  </si>
  <si>
    <t>22.09.2023 20:06:03</t>
  </si>
  <si>
    <t>22.09.2023 20:08:43</t>
  </si>
  <si>
    <t>22.09.2023 20:08:55</t>
  </si>
  <si>
    <t>22.09.2023 20:08:58</t>
  </si>
  <si>
    <t>22.09.2023 20:09:00</t>
  </si>
  <si>
    <t>22.09.2023 20:09:01</t>
  </si>
  <si>
    <t>22.09.2023 20:09:03</t>
  </si>
  <si>
    <t>22.09.2023 20:09:04</t>
  </si>
  <si>
    <t>22.09.2023 20:09:06</t>
  </si>
  <si>
    <t>22.09.2023 20:12:27</t>
  </si>
  <si>
    <t>22.09.2023 20:12:30</t>
  </si>
  <si>
    <t>22.09.2023 20:12:31</t>
  </si>
  <si>
    <t>22.09.2023 20:12:33</t>
  </si>
  <si>
    <t>22.09.2023 20:12:34</t>
  </si>
  <si>
    <t>22.09.2023 20:12:36</t>
  </si>
  <si>
    <t>22.09.2023 20:12:37</t>
  </si>
  <si>
    <t>22.09.2023 20:15:37</t>
  </si>
  <si>
    <t>22.09.2023 20:15:39</t>
  </si>
  <si>
    <t>22.09.2023 20:15:40</t>
  </si>
  <si>
    <t>22.09.2023 20:15:42</t>
  </si>
  <si>
    <t>22.09.2023 20:15:43</t>
  </si>
  <si>
    <t>22.09.2023 20:15:45</t>
  </si>
  <si>
    <t>22.09.2023 20:15:46</t>
  </si>
  <si>
    <t>22.09.2023 20:16:01</t>
  </si>
  <si>
    <t>22.09.2023 20:16:03</t>
  </si>
  <si>
    <t>22.09.2023 20:16:04</t>
  </si>
  <si>
    <t>22.09.2023 20:16:06</t>
  </si>
  <si>
    <t>22.09.2023 20:16:07</t>
  </si>
  <si>
    <t>22.09.2023 20:16:09</t>
  </si>
  <si>
    <t>22.09.2023 20:16:10</t>
  </si>
  <si>
    <t>22.09.2023 20:19:04</t>
  </si>
  <si>
    <t>22.09.2023 20:19:07</t>
  </si>
  <si>
    <t>22.09.2023 20:19:09</t>
  </si>
  <si>
    <t>22.09.2023 20:19:10</t>
  </si>
  <si>
    <t>22.09.2023 20:19:12</t>
  </si>
  <si>
    <t>22.09.2023 20:19:13</t>
  </si>
  <si>
    <t>22.09.2023 20:19:30</t>
  </si>
  <si>
    <t>22.09.2023 20:19:31</t>
  </si>
  <si>
    <t>22.09.2023 20:19:33</t>
  </si>
  <si>
    <t>22.09.2023 20:19:34</t>
  </si>
  <si>
    <t>22.09.2023 20:19:36</t>
  </si>
  <si>
    <t>22.09.2023 20:21:24</t>
  </si>
  <si>
    <t>22.09.2023 20:21:27</t>
  </si>
  <si>
    <t>22.09.2023 20:21:28</t>
  </si>
  <si>
    <t>22.09.2023 20:21:30</t>
  </si>
  <si>
    <t>22.09.2023 20:21:31</t>
  </si>
  <si>
    <t>22.09.2023 20:21:33</t>
  </si>
  <si>
    <t>22.09.2023 20:23:46</t>
  </si>
  <si>
    <t>22.09.2023 20:23:49</t>
  </si>
  <si>
    <t>22.09.2023 20:23:51</t>
  </si>
  <si>
    <t>22.09.2023 20:23:52</t>
  </si>
  <si>
    <t>22.09.2023 20:23:54</t>
  </si>
  <si>
    <t>22.09.2023 20:24:00</t>
  </si>
  <si>
    <t>22.09.2023 20:24:01</t>
  </si>
  <si>
    <t>22.09.2023 20:24:03</t>
  </si>
  <si>
    <t>22.09.2023 20:24:04</t>
  </si>
  <si>
    <t>22.09.2023 20:24:07</t>
  </si>
  <si>
    <t>22.09.2023 20:24:09</t>
  </si>
  <si>
    <t>22.09.2023 20:24:10</t>
  </si>
  <si>
    <t>22.09.2023 20:27:04</t>
  </si>
  <si>
    <t>22.09.2023 20:27:07</t>
  </si>
  <si>
    <t>22.09.2023 20:27:09</t>
  </si>
  <si>
    <t>22.09.2023 20:27:10</t>
  </si>
  <si>
    <t>22.09.2023 20:27:12</t>
  </si>
  <si>
    <t>22.09.2023 20:27:13</t>
  </si>
  <si>
    <t>22.09.2023 20:27:15</t>
  </si>
  <si>
    <t>22.09.2023 20:27:24</t>
  </si>
  <si>
    <t>22.09.2023 20:27:25</t>
  </si>
  <si>
    <t>22.09.2023 20:27:27</t>
  </si>
  <si>
    <t>22.09.2023 20:27:28</t>
  </si>
  <si>
    <t>22.09.2023 20:27:30</t>
  </si>
  <si>
    <t>22.09.2023 20:27:31</t>
  </si>
  <si>
    <t>22.09.2023 20:29:27</t>
  </si>
  <si>
    <t>22.09.2023 20:29:28</t>
  </si>
  <si>
    <t>22.09.2023 20:29:30</t>
  </si>
  <si>
    <t>22.09.2023 20:29:31</t>
  </si>
  <si>
    <t>22.09.2023 20:29:33</t>
  </si>
  <si>
    <t>22.09.2023 20:30:45</t>
  </si>
  <si>
    <t>22.09.2023 20:30:46</t>
  </si>
  <si>
    <t>22.09.2023 20:30:48</t>
  </si>
  <si>
    <t>22.09.2023 20:30:49</t>
  </si>
  <si>
    <t>22.09.2023 20:30:51</t>
  </si>
  <si>
    <t>22.09.2023 20:31:49</t>
  </si>
  <si>
    <t>22.09.2023 20:31:51</t>
  </si>
  <si>
    <t>22.09.2023 20:31:52</t>
  </si>
  <si>
    <t>22.09.2023 20:31:54</t>
  </si>
  <si>
    <t>22.09.2023 20:31:55</t>
  </si>
  <si>
    <t>22.09.2023 20:31:57</t>
  </si>
  <si>
    <t>22.09.2023 20:33:04</t>
  </si>
  <si>
    <t>22.09.2023 20:33:06</t>
  </si>
  <si>
    <t>22.09.2023 20:33:10</t>
  </si>
  <si>
    <t>22.09.2023 20:33:12</t>
  </si>
  <si>
    <t>22.09.2023 20:33:22</t>
  </si>
  <si>
    <t>22.09.2023 20:33:24</t>
  </si>
  <si>
    <t>22.09.2023 20:33:25</t>
  </si>
  <si>
    <t>22.09.2023 20:33:27</t>
  </si>
  <si>
    <t>22.09.2023 20:33:28</t>
  </si>
  <si>
    <t>22.09.2023 20:33:30</t>
  </si>
  <si>
    <t>22.09.2023 20:33:31</t>
  </si>
  <si>
    <t>22.09.2023 20:33:33</t>
  </si>
  <si>
    <t>22.09.2023 20:33:34</t>
  </si>
  <si>
    <t>22.09.2023 20:33:36</t>
  </si>
  <si>
    <t>22.09.2023 20:33:37</t>
  </si>
  <si>
    <t>22.09.2023 20:33:39</t>
  </si>
  <si>
    <t>22.09.2023 20:33:40</t>
  </si>
  <si>
    <t>22.09.2023 20:36:16</t>
  </si>
  <si>
    <t>22.09.2023 20:36:18</t>
  </si>
  <si>
    <t>22.09.2023 20:36:19</t>
  </si>
  <si>
    <t>22.09.2023 20:36:21</t>
  </si>
  <si>
    <t>22.09.2023 20:36:22</t>
  </si>
  <si>
    <t>22.09.2023 20:36:24</t>
  </si>
  <si>
    <t>22.09.2023 20:36:34</t>
  </si>
  <si>
    <t>22.09.2023 20:36:36</t>
  </si>
  <si>
    <t>22.09.2023 20:36:37</t>
  </si>
  <si>
    <t>22.09.2023 20:36:39</t>
  </si>
  <si>
    <t>22.09.2023 20:36:42</t>
  </si>
  <si>
    <t>22.09.2023 20:38:46</t>
  </si>
  <si>
    <t>22.09.2023 20:38:51</t>
  </si>
  <si>
    <t>22.09.2023 20:39:25</t>
  </si>
  <si>
    <t>22.09.2023 20:39:26</t>
  </si>
  <si>
    <t>22.09.2023 20:39:28</t>
  </si>
  <si>
    <t>22.09.2023 20:39:29</t>
  </si>
  <si>
    <t>22.09.2023 20:39:31</t>
  </si>
  <si>
    <t>22.09.2023 20:39:32</t>
  </si>
  <si>
    <t>22.09.2023 20:39:34</t>
  </si>
  <si>
    <t>22.09.2023 20:39:35</t>
  </si>
  <si>
    <t>22.09.2023 20:39:38</t>
  </si>
  <si>
    <t>22.09.2023 20:39:40</t>
  </si>
  <si>
    <t>22.09.2023 20:39:41</t>
  </si>
  <si>
    <t>22.09.2023 20:39:43</t>
  </si>
  <si>
    <t>22.09.2023 20:39:44</t>
  </si>
  <si>
    <t>22.09.2023 20:44:32</t>
  </si>
  <si>
    <t>22.09.2023 20:44:34</t>
  </si>
  <si>
    <t>22.09.2023 20:44:37</t>
  </si>
  <si>
    <t>22.09.2023 20:44:38</t>
  </si>
  <si>
    <t>22.09.2023 20:47:47</t>
  </si>
  <si>
    <t>22.09.2023 20:47:49</t>
  </si>
  <si>
    <t>22.09.2023 20:47:50</t>
  </si>
  <si>
    <t>22.09.2023 20:47:52</t>
  </si>
  <si>
    <t>22.09.2023 20:47:53</t>
  </si>
  <si>
    <t>22.09.2023 20:47:55</t>
  </si>
  <si>
    <t>22.09.2023 20:47:58</t>
  </si>
  <si>
    <t>22.09.2023 20:47:59</t>
  </si>
  <si>
    <t>22.09.2023 20:48:05</t>
  </si>
  <si>
    <t>22.09.2023 20:48:06</t>
  </si>
  <si>
    <t>22.09.2023 20:48:08</t>
  </si>
  <si>
    <t>22.09.2023 20:48:09</t>
  </si>
  <si>
    <t>22.09.2023 20:48:11</t>
  </si>
  <si>
    <t>22.09.2023 20:48:12</t>
  </si>
  <si>
    <t>22.09.2023 20:48:14</t>
  </si>
  <si>
    <t>22.09.2023 20:48:15</t>
  </si>
  <si>
    <t>22.09.2023 20:48:17</t>
  </si>
  <si>
    <t>22.09.2023 20:48:18</t>
  </si>
  <si>
    <t>22.09.2023 20:48:20</t>
  </si>
  <si>
    <t>22.09.2023 20:48:21</t>
  </si>
  <si>
    <t>22.09.2023 20:48:23</t>
  </si>
  <si>
    <t>22.09.2023 20:48:39</t>
  </si>
  <si>
    <t>22.09.2023 20:48:41</t>
  </si>
  <si>
    <t>22.09.2023 20:48:42</t>
  </si>
  <si>
    <t>22.09.2023 20:48:44</t>
  </si>
  <si>
    <t>22.09.2023 20:48:45</t>
  </si>
  <si>
    <t>22.09.2023 20:48:47</t>
  </si>
  <si>
    <t>22.09.2023 20:48:48</t>
  </si>
  <si>
    <t>22.09.2023 20:48:50</t>
  </si>
  <si>
    <t>22.09.2023 20:50:20</t>
  </si>
  <si>
    <t>22.09.2023 20:50:21</t>
  </si>
  <si>
    <t>22.09.2023 20:50:23</t>
  </si>
  <si>
    <t>22.09.2023 20:50:24</t>
  </si>
  <si>
    <t>22.09.2023 20:50:26</t>
  </si>
  <si>
    <t>22.09.2023 20:51:33</t>
  </si>
  <si>
    <t>22.09.2023 20:51:35</t>
  </si>
  <si>
    <t>22.09.2023 20:51:36</t>
  </si>
  <si>
    <t>22.09.2023 20:51:38</t>
  </si>
  <si>
    <t>22.09.2023 20:51:39</t>
  </si>
  <si>
    <t>22.09.2023 20:51:41</t>
  </si>
  <si>
    <t>22.09.2023 20:52:45</t>
  </si>
  <si>
    <t>22.09.2023 20:52:47</t>
  </si>
  <si>
    <t>22.09.2023 20:52:48</t>
  </si>
  <si>
    <t>22.09.2023 20:53:21</t>
  </si>
  <si>
    <t>22.09.2023 20:53:23</t>
  </si>
  <si>
    <t>22.09.2023 20:53:24</t>
  </si>
  <si>
    <t>22.09.2023 20:53:26</t>
  </si>
  <si>
    <t>22.09.2023 20:54:33</t>
  </si>
  <si>
    <t>22.09.2023 20:54:35</t>
  </si>
  <si>
    <t>22.09.2023 20:54:36</t>
  </si>
  <si>
    <t>22.09.2023 20:54:38</t>
  </si>
  <si>
    <t>22.09.2023 20:54:53</t>
  </si>
  <si>
    <t>22.09.2023 20:54:54</t>
  </si>
  <si>
    <t>22.09.2023 20:54:56</t>
  </si>
  <si>
    <t>22.09.2023 20:54:57</t>
  </si>
  <si>
    <t>22.09.2023 20:55:00</t>
  </si>
  <si>
    <t>22.09.2023 20:55:02</t>
  </si>
  <si>
    <t>22.09.2023 20:56:54</t>
  </si>
  <si>
    <t>22.09.2023 20:56:56</t>
  </si>
  <si>
    <t>22.09.2023 20:56:57</t>
  </si>
  <si>
    <t>22.09.2023 20:56:59</t>
  </si>
  <si>
    <t>22.09.2023 20:57:00</t>
  </si>
  <si>
    <t>22.09.2023 20:57:02</t>
  </si>
  <si>
    <t>22.09.2023 20:57:03</t>
  </si>
  <si>
    <t>22.09.2023 20:58:21</t>
  </si>
  <si>
    <t>22.09.2023 20:58:23</t>
  </si>
  <si>
    <t>22.09.2023 20:58:24</t>
  </si>
  <si>
    <t>22.09.2023 20:58:26</t>
  </si>
  <si>
    <t>22.09.2023 20:58:27</t>
  </si>
  <si>
    <t>22.09.2023 20:58:29</t>
  </si>
  <si>
    <t>22.09.2023 20:58:30</t>
  </si>
  <si>
    <t>22.09.2023 20:58:32</t>
  </si>
  <si>
    <t>22.09.2023 20:58:33</t>
  </si>
  <si>
    <t>22.09.2023 20:58:35</t>
  </si>
  <si>
    <t>22.09.2023 20:58:54</t>
  </si>
  <si>
    <t>22.09.2023 20:58:56</t>
  </si>
  <si>
    <t>22.09.2023 20:58:57</t>
  </si>
  <si>
    <t>22.09.2023 20:58:59</t>
  </si>
  <si>
    <t>22.09.2023 20:59:42</t>
  </si>
  <si>
    <t>22.09.2023 20:59:44</t>
  </si>
  <si>
    <t>22.09.2023 20:59:45</t>
  </si>
  <si>
    <t>22.09.2023 20:59:47</t>
  </si>
  <si>
    <t>22.09.2023 20:59:48</t>
  </si>
  <si>
    <t>22.09.2023 20:59:50</t>
  </si>
  <si>
    <t>22.09.2023 21:02:33</t>
  </si>
  <si>
    <t>22.09.2023 21:02:35</t>
  </si>
  <si>
    <t>22.09.2023 21:02:36</t>
  </si>
  <si>
    <t>22.09.2023 21:02:38</t>
  </si>
  <si>
    <t>22.09.2023 21:02:39</t>
  </si>
  <si>
    <t>22.09.2023 21:02:41</t>
  </si>
  <si>
    <t>22.09.2023 21:02:42</t>
  </si>
  <si>
    <t>22.09.2023 21:03:41</t>
  </si>
  <si>
    <t>22.09.2023 21:03:42</t>
  </si>
  <si>
    <t>22.09.2023 21:03:44</t>
  </si>
  <si>
    <t>22.09.2023 21:03:45</t>
  </si>
  <si>
    <t>22.09.2023 21:03:47</t>
  </si>
  <si>
    <t>22.09.2023 21:03:48</t>
  </si>
  <si>
    <t>22.09.2023 21:03:50</t>
  </si>
  <si>
    <t>22.09.2023 21:04:54</t>
  </si>
  <si>
    <t>22.09.2023 21:04:57</t>
  </si>
  <si>
    <t>22.09.2023 21:04:59</t>
  </si>
  <si>
    <t>22.09.2023 21:05:00</t>
  </si>
  <si>
    <t>22.09.2023 21:05:02</t>
  </si>
  <si>
    <t>22.09.2023 21:05:03</t>
  </si>
  <si>
    <t>22.09.2023 21:05:05</t>
  </si>
  <si>
    <t>22.09.2023 21:05:08</t>
  </si>
  <si>
    <t>22.09.2023 21:05:09</t>
  </si>
  <si>
    <t>22.09.2023 21:05:11</t>
  </si>
  <si>
    <t>22.09.2023 21:05:12</t>
  </si>
  <si>
    <t>22.09.2023 21:05:14</t>
  </si>
  <si>
    <t>22.09.2023 21:08:23</t>
  </si>
  <si>
    <t>22.09.2023 21:08:24</t>
  </si>
  <si>
    <t>22.09.2023 21:08:26</t>
  </si>
  <si>
    <t>22.09.2023 21:08:27</t>
  </si>
  <si>
    <t>22.09.2023 21:08:29</t>
  </si>
  <si>
    <t>22.09.2023 21:08:30</t>
  </si>
  <si>
    <t>22.09.2023 21:09:35</t>
  </si>
  <si>
    <t>22.09.2023 21:09:36</t>
  </si>
  <si>
    <t>22.09.2023 21:09:38</t>
  </si>
  <si>
    <t>22.09.2023 21:09:39</t>
  </si>
  <si>
    <t>22.09.2023 21:09:41</t>
  </si>
  <si>
    <t>22.09.2023 21:10:48</t>
  </si>
  <si>
    <t>22.09.2023 21:10:50</t>
  </si>
  <si>
    <t>22.09.2023 21:10:54</t>
  </si>
  <si>
    <t>22.09.2023 21:11:53</t>
  </si>
  <si>
    <t>22.09.2023 21:11:54</t>
  </si>
  <si>
    <t>22.09.2023 21:11:56</t>
  </si>
  <si>
    <t>22.09.2023 21:13:14</t>
  </si>
  <si>
    <t>22.09.2023 21:13:15</t>
  </si>
  <si>
    <t>22.09.2023 21:13:17</t>
  </si>
  <si>
    <t>22.09.2023 21:13:18</t>
  </si>
  <si>
    <t>22.09.2023 21:13:20</t>
  </si>
  <si>
    <t>22.09.2023 21:13:21</t>
  </si>
  <si>
    <t>22.09.2023 21:13:23</t>
  </si>
  <si>
    <t>22.09.2023 21:18:12</t>
  </si>
  <si>
    <t>22.09.2023 21:18:15</t>
  </si>
  <si>
    <t>22.09.2023 21:18:17</t>
  </si>
  <si>
    <t>22.09.2023 21:18:18</t>
  </si>
  <si>
    <t>22.09.2023 21:18:20</t>
  </si>
  <si>
    <t>22.09.2023 21:18:21</t>
  </si>
  <si>
    <t>22.09.2023 21:21:45</t>
  </si>
  <si>
    <t>22.09.2023 21:21:47</t>
  </si>
  <si>
    <t>22.09.2023 21:21:48</t>
  </si>
  <si>
    <t>22.09.2023 21:21:50</t>
  </si>
  <si>
    <t>22.09.2023 21:21:51</t>
  </si>
  <si>
    <t>22.09.2023 21:22:03</t>
  </si>
  <si>
    <t>22.09.2023 21:22:05</t>
  </si>
  <si>
    <t>22.09.2023 21:22:06</t>
  </si>
  <si>
    <t>22.09.2023 21:22:08</t>
  </si>
  <si>
    <t>22.09.2023 21:22:09</t>
  </si>
  <si>
    <t>22.09.2023 21:22:27</t>
  </si>
  <si>
    <t>22.09.2023 21:22:29</t>
  </si>
  <si>
    <t>22.09.2023 21:22:32</t>
  </si>
  <si>
    <t>22.09.2023 21:22:57</t>
  </si>
  <si>
    <t>22.09.2023 21:22:59</t>
  </si>
  <si>
    <t>22.09.2023 21:23:00</t>
  </si>
  <si>
    <t>22.09.2023 21:23:02</t>
  </si>
  <si>
    <t>22.09.2023 21:23:03</t>
  </si>
  <si>
    <t>22.09.2023 21:23:05</t>
  </si>
  <si>
    <t>22.09.2023 21:23:09</t>
  </si>
  <si>
    <t>22.09.2023 21:23:41</t>
  </si>
  <si>
    <t>22.09.2023 21:23:42</t>
  </si>
  <si>
    <t>22.09.2023 21:23:44</t>
  </si>
  <si>
    <t>22.09.2023 21:23:45</t>
  </si>
  <si>
    <t>22.09.2023 21:27:36</t>
  </si>
  <si>
    <t>22.09.2023 21:27:38</t>
  </si>
  <si>
    <t>22.09.2023 21:27:41</t>
  </si>
  <si>
    <t>22.09.2023 21:27:44</t>
  </si>
  <si>
    <t>22.09.2023 21:27:45</t>
  </si>
  <si>
    <t>22.09.2023 21:27:47</t>
  </si>
  <si>
    <t>22.09.2023 21:27:48</t>
  </si>
  <si>
    <t>22.09.2023 21:28:00</t>
  </si>
  <si>
    <t>22.09.2023 21:28:02</t>
  </si>
  <si>
    <t>22.09.2023 21:28:03</t>
  </si>
  <si>
    <t>22.09.2023 21:28:05</t>
  </si>
  <si>
    <t>22.09.2023 21:28:08</t>
  </si>
  <si>
    <t>22.09.2023 21:28:18</t>
  </si>
  <si>
    <t>22.09.2023 21:28:20</t>
  </si>
  <si>
    <t>22.09.2023 21:28:21</t>
  </si>
  <si>
    <t>22.09.2023 21:28:23</t>
  </si>
  <si>
    <t>22.09.2023 21:29:24</t>
  </si>
  <si>
    <t>22.09.2023 21:29:26</t>
  </si>
  <si>
    <t>22.09.2023 21:29:27</t>
  </si>
  <si>
    <t>22.09.2023 21:29:29</t>
  </si>
  <si>
    <t>22.09.2023 21:29:44</t>
  </si>
  <si>
    <t>22.09.2023 21:29:48</t>
  </si>
  <si>
    <t>22.09.2023 21:29:51</t>
  </si>
  <si>
    <t>22.09.2023 21:29:52</t>
  </si>
  <si>
    <t>22.09.2023 21:29:54</t>
  </si>
  <si>
    <t>22.09.2023 21:29:57</t>
  </si>
  <si>
    <t>22.09.2023 21:29:58</t>
  </si>
  <si>
    <t>22.09.2023 21:30:01</t>
  </si>
  <si>
    <t>22.09.2023 21:30:45</t>
  </si>
  <si>
    <t>22.09.2023 21:30:46</t>
  </si>
  <si>
    <t>22.09.2023 21:30:48</t>
  </si>
  <si>
    <t>22.09.2023 21:30:49</t>
  </si>
  <si>
    <t>22.09.2023 21:30:52</t>
  </si>
  <si>
    <t>22.09.2023 21:31:13</t>
  </si>
  <si>
    <t>22.09.2023 21:31:15</t>
  </si>
  <si>
    <t>22.09.2023 21:31:16</t>
  </si>
  <si>
    <t>22.09.2023 21:31:18</t>
  </si>
  <si>
    <t>22.09.2023 21:31:19</t>
  </si>
  <si>
    <t>22.09.2023 21:31:21</t>
  </si>
  <si>
    <t>22.09.2023 21:31:22</t>
  </si>
  <si>
    <t>22.09.2023 21:31:25</t>
  </si>
  <si>
    <t>22.09.2023 21:31:58</t>
  </si>
  <si>
    <t>22.09.2023 21:32:00</t>
  </si>
  <si>
    <t>22.09.2023 21:32:01</t>
  </si>
  <si>
    <t>22.09.2023 21:32:03</t>
  </si>
  <si>
    <t>22.09.2023 21:32:04</t>
  </si>
  <si>
    <t>22.09.2023 21:32:06</t>
  </si>
  <si>
    <t>22.09.2023 21:32:09</t>
  </si>
  <si>
    <t>22.09.2023 21:36:10</t>
  </si>
  <si>
    <t>22.09.2023 21:36:12</t>
  </si>
  <si>
    <t>22.09.2023 21:38:58</t>
  </si>
  <si>
    <t>22.09.2023 21:39:28</t>
  </si>
  <si>
    <t>22.09.2023 21:39:30</t>
  </si>
  <si>
    <t>22.09.2023 21:39:31</t>
  </si>
  <si>
    <t>22.09.2023 21:39:33</t>
  </si>
  <si>
    <t>22.09.2023 21:39:34</t>
  </si>
  <si>
    <t>22.09.2023 21:39:36</t>
  </si>
  <si>
    <t>22.09.2023 21:39:37</t>
  </si>
  <si>
    <t>22.09.2023 21:39:39</t>
  </si>
  <si>
    <t>22.09.2023 21:39:40</t>
  </si>
  <si>
    <t>22.09.2023 21:39:42</t>
  </si>
  <si>
    <t>22.09.2023 21:41:24</t>
  </si>
  <si>
    <t>22.09.2023 21:41:25</t>
  </si>
  <si>
    <t>22.09.2023 21:41:27</t>
  </si>
  <si>
    <t>22.09.2023 21:41:28</t>
  </si>
  <si>
    <t>22.09.2023 21:41:30</t>
  </si>
  <si>
    <t>22.09.2023 21:41:31</t>
  </si>
  <si>
    <t>22.09.2023 21:41:33</t>
  </si>
  <si>
    <t>22.09.2023 21:43:01</t>
  </si>
  <si>
    <t>22.09.2023 21:43:03</t>
  </si>
  <si>
    <t>22.09.2023 21:43:04</t>
  </si>
  <si>
    <t>22.09.2023 21:43:06</t>
  </si>
  <si>
    <t>22.09.2023 21:43:07</t>
  </si>
  <si>
    <t>22.09.2023 21:43:09</t>
  </si>
  <si>
    <t>22.09.2023 21:43:12</t>
  </si>
  <si>
    <t>22.09.2023 21:43:13</t>
  </si>
  <si>
    <t>22.09.2023 21:44:18</t>
  </si>
  <si>
    <t>22.09.2023 21:44:19</t>
  </si>
  <si>
    <t>22.09.2023 21:44:21</t>
  </si>
  <si>
    <t>22.09.2023 21:44:22</t>
  </si>
  <si>
    <t>22.09.2023 21:44:24</t>
  </si>
  <si>
    <t>22.09.2023 21:47:43</t>
  </si>
  <si>
    <t>22.09.2023 21:47:45</t>
  </si>
  <si>
    <t>22.09.2023 21:47:46</t>
  </si>
  <si>
    <t>22.09.2023 21:47:48</t>
  </si>
  <si>
    <t>22.09.2023 21:47:58</t>
  </si>
  <si>
    <t>22.09.2023 21:47:59</t>
  </si>
  <si>
    <t>22.09.2023 21:48:01</t>
  </si>
  <si>
    <t>22.09.2023 21:48:02</t>
  </si>
  <si>
    <t>22.09.2023 21:48:04</t>
  </si>
  <si>
    <t>22.09.2023 21:48:58</t>
  </si>
  <si>
    <t>22.09.2023 21:48:59</t>
  </si>
  <si>
    <t>22.09.2023 21:49:01</t>
  </si>
  <si>
    <t>22.09.2023 21:49:02</t>
  </si>
  <si>
    <t>22.09.2023 21:49:04</t>
  </si>
  <si>
    <t>22.09.2023 21:49:05</t>
  </si>
  <si>
    <t>22.09.2023 21:49:07</t>
  </si>
  <si>
    <t>22.09.2023 21:49:08</t>
  </si>
  <si>
    <t>22.09.2023 21:50:13</t>
  </si>
  <si>
    <t>22.09.2023 21:50:14</t>
  </si>
  <si>
    <t>22.09.2023 21:50:16</t>
  </si>
  <si>
    <t>22.09.2023 21:50:17</t>
  </si>
  <si>
    <t>22.09.2023 21:50:19</t>
  </si>
  <si>
    <t>22.09.2023 21:50:20</t>
  </si>
  <si>
    <t>22.09.2023 21:51:11</t>
  </si>
  <si>
    <t>22.09.2023 21:51:13</t>
  </si>
  <si>
    <t>22.09.2023 21:51:14</t>
  </si>
  <si>
    <t>22.09.2023 21:51:16</t>
  </si>
  <si>
    <t>22.09.2023 21:51:17</t>
  </si>
  <si>
    <t>22.09.2023 21:57:25</t>
  </si>
  <si>
    <t>22.09.2023 21:57:26</t>
  </si>
  <si>
    <t>22.09.2023 21:57:28</t>
  </si>
  <si>
    <t>22.09.2023 21:57:29</t>
  </si>
  <si>
    <t>22.09.2023 21:57:31</t>
  </si>
  <si>
    <t>22.09.2023 21:57:32</t>
  </si>
  <si>
    <t>22.09.2023 21:57:34</t>
  </si>
  <si>
    <t>22.09.2023 21:57:37</t>
  </si>
  <si>
    <t>22.09.2023 21:58:34</t>
  </si>
  <si>
    <t>22.09.2023 21:58:35</t>
  </si>
  <si>
    <t>22.09.2023 21:58:37</t>
  </si>
  <si>
    <t>22.09.2023 21:58:38</t>
  </si>
  <si>
    <t>22.09.2023 21:58:40</t>
  </si>
  <si>
    <t>22.09.2023 21:59:08</t>
  </si>
  <si>
    <t>22.09.2023 21:59:11</t>
  </si>
  <si>
    <t>22.09.2023 21:59:13</t>
  </si>
  <si>
    <t>22.09.2023 21:59:14</t>
  </si>
  <si>
    <t>22.09.2023 21:59:16</t>
  </si>
  <si>
    <t>22.09.2023 21:59:17</t>
  </si>
  <si>
    <t>22.09.2023 21:59:19</t>
  </si>
  <si>
    <t>22.09.2023 22:04:05</t>
  </si>
  <si>
    <t>22.09.2023 22:04:07</t>
  </si>
  <si>
    <t>22.09.2023 22:04:08</t>
  </si>
  <si>
    <t>22.09.2023 22:04:10</t>
  </si>
  <si>
    <t>22.09.2023 22:04:11</t>
  </si>
  <si>
    <t>22.09.2023 22:04:13</t>
  </si>
  <si>
    <t>22.09.2023 22:04:22</t>
  </si>
  <si>
    <t>22.09.2023 22:04:23</t>
  </si>
  <si>
    <t>22.09.2023 22:05:08</t>
  </si>
  <si>
    <t>22.09.2023 22:05:10</t>
  </si>
  <si>
    <t>22.09.2023 22:05:11</t>
  </si>
  <si>
    <t>22.09.2023 22:05:13</t>
  </si>
  <si>
    <t>22.09.2023 22:05:14</t>
  </si>
  <si>
    <t>22.09.2023 22:05:16</t>
  </si>
  <si>
    <t>22.09.2023 22:05:43</t>
  </si>
  <si>
    <t>22.09.2023 22:05:44</t>
  </si>
  <si>
    <t>22.09.2023 22:05:46</t>
  </si>
  <si>
    <t>22.09.2023 22:05:47</t>
  </si>
  <si>
    <t>22.09.2023 22:05:49</t>
  </si>
  <si>
    <t>22.09.2023 22:05:50</t>
  </si>
  <si>
    <t>22.09.2023 22:05:52</t>
  </si>
  <si>
    <t>22.09.2023 22:05:53</t>
  </si>
  <si>
    <t>22.09.2023 22:05:56</t>
  </si>
  <si>
    <t>22.09.2023 22:08:22</t>
  </si>
  <si>
    <t>22.09.2023 22:08:23</t>
  </si>
  <si>
    <t>22.09.2023 22:08:25</t>
  </si>
  <si>
    <t>22.09.2023 22:08:26</t>
  </si>
  <si>
    <t>22.09.2023 22:08:28</t>
  </si>
  <si>
    <t>22.09.2023 22:08:56</t>
  </si>
  <si>
    <t>22.09.2023 22:08:59</t>
  </si>
  <si>
    <t>22.09.2023 22:13:17</t>
  </si>
  <si>
    <t>22.09.2023 22:13:18</t>
  </si>
  <si>
    <t>22.09.2023 22:13:20</t>
  </si>
  <si>
    <t>22.09.2023 22:13:21</t>
  </si>
  <si>
    <t>22.09.2023 22:13:23</t>
  </si>
  <si>
    <t>22.09.2023 22:13:24</t>
  </si>
  <si>
    <t>22.09.2023 22:15:05</t>
  </si>
  <si>
    <t>22.09.2023 22:15:06</t>
  </si>
  <si>
    <t>22.09.2023 22:15:08</t>
  </si>
  <si>
    <t>22.09.2023 22:15:09</t>
  </si>
  <si>
    <t>22.09.2023 22:15:11</t>
  </si>
  <si>
    <t>22.09.2023 22:15:14</t>
  </si>
  <si>
    <t>22.09.2023 22:16:14</t>
  </si>
  <si>
    <t>22.09.2023 22:16:15</t>
  </si>
  <si>
    <t>22.09.2023 22:16:17</t>
  </si>
  <si>
    <t>22.09.2023 22:16:18</t>
  </si>
  <si>
    <t>22.09.2023 22:16:20</t>
  </si>
  <si>
    <t>22.09.2023 22:19:03</t>
  </si>
  <si>
    <t>22.09.2023 22:19:06</t>
  </si>
  <si>
    <t>22.09.2023 22:19:08</t>
  </si>
  <si>
    <t>22.09.2023 22:19:09</t>
  </si>
  <si>
    <t>22.09.2023 22:19:11</t>
  </si>
  <si>
    <t>22.09.2023 22:19:12</t>
  </si>
  <si>
    <t>22.09.2023 22:19:14</t>
  </si>
  <si>
    <t>22.09.2023 22:19:15</t>
  </si>
  <si>
    <t>22.09.2023 22:19:17</t>
  </si>
  <si>
    <t>22.09.2023 22:30:18</t>
  </si>
  <si>
    <t>22.09.2023 22:30:20</t>
  </si>
  <si>
    <t>22.09.2023 22:30:21</t>
  </si>
  <si>
    <t>22.09.2023 22:30:23</t>
  </si>
  <si>
    <t>22.09.2023 22:30:24</t>
  </si>
  <si>
    <t>22.09.2023 22:30:26</t>
  </si>
  <si>
    <t>22.09.2023 22:33:03</t>
  </si>
  <si>
    <t>22.09.2023 22:33:05</t>
  </si>
  <si>
    <t>22.09.2023 22:33:06</t>
  </si>
  <si>
    <t>22.09.2023 22:33:08</t>
  </si>
  <si>
    <t>22.09.2023 22:33:09</t>
  </si>
  <si>
    <t>22.09.2023 22:33:11</t>
  </si>
  <si>
    <t>22.09.2023 22:36:26</t>
  </si>
  <si>
    <t>22.09.2023 22:36:27</t>
  </si>
  <si>
    <t>22.09.2023 22:36:29</t>
  </si>
  <si>
    <t>22.09.2023 22:36:30</t>
  </si>
  <si>
    <t>22.09.2023 22:36:32</t>
  </si>
  <si>
    <t>22.09.2023 22:37:30</t>
  </si>
  <si>
    <t>22.09.2023 22:37:32</t>
  </si>
  <si>
    <t>22.09.2023 22:37:33</t>
  </si>
  <si>
    <t>22.09.2023 22:37:35</t>
  </si>
  <si>
    <t>22.09.2023 22:37:36</t>
  </si>
  <si>
    <t>22.09.2023 22:37:38</t>
  </si>
  <si>
    <t>22.09.2023 22:41:35</t>
  </si>
  <si>
    <t>22.09.2023 22:41:36</t>
  </si>
  <si>
    <t>22.09.2023 22:41:38</t>
  </si>
  <si>
    <t>22.09.2023 22:41:39</t>
  </si>
  <si>
    <t>22.09.2023 22:41:41</t>
  </si>
  <si>
    <t>22.09.2023 22:41:44</t>
  </si>
  <si>
    <t>22.09.2023 22:42:33</t>
  </si>
  <si>
    <t>22.09.2023 22:42:35</t>
  </si>
  <si>
    <t>22.09.2023 22:42:36</t>
  </si>
  <si>
    <t>22.09.2023 22:42:38</t>
  </si>
  <si>
    <t>22.09.2023 22:42:39</t>
  </si>
  <si>
    <t>22.09.2023 22:42:41</t>
  </si>
  <si>
    <t>22.09.2023 22:44:11</t>
  </si>
  <si>
    <t>22.09.2023 22:44:14</t>
  </si>
  <si>
    <t>22.09.2023 22:44:15</t>
  </si>
  <si>
    <t>22.09.2023 22:44:17</t>
  </si>
  <si>
    <t>22.09.2023 22:44:18</t>
  </si>
  <si>
    <t>22.09.2023 22:44:20</t>
  </si>
  <si>
    <t>22.09.2023 22:49:59</t>
  </si>
  <si>
    <t>22.09.2023 22:50:00</t>
  </si>
  <si>
    <t>22.09.2023 22:50:02</t>
  </si>
  <si>
    <t>22.09.2023 22:50:03</t>
  </si>
  <si>
    <t>22.09.2023 22:50:06</t>
  </si>
  <si>
    <t>22.09.2023 22:50:59</t>
  </si>
  <si>
    <t>22.09.2023 22:51:00</t>
  </si>
  <si>
    <t>22.09.2023 22:51:02</t>
  </si>
  <si>
    <t>22.09.2023 22:51:03</t>
  </si>
  <si>
    <t>22.09.2023 22:51:05</t>
  </si>
  <si>
    <t>22.09.2023 22:51:06</t>
  </si>
  <si>
    <t>22.09.2023 22:51:08</t>
  </si>
  <si>
    <t>22.09.2023 22:51:09</t>
  </si>
  <si>
    <t>22.09.2023 22:51:11</t>
  </si>
  <si>
    <t>22.09.2023 22:52:57</t>
  </si>
  <si>
    <t>22.09.2023 22:52:59</t>
  </si>
  <si>
    <t>22.09.2023 22:53:00</t>
  </si>
  <si>
    <t>22.09.2023 22:53:02</t>
  </si>
  <si>
    <t>22.09.2023 22:53:03</t>
  </si>
  <si>
    <t>22.09.2023 22:53:06</t>
  </si>
  <si>
    <t>22.09.2023 22:54:39</t>
  </si>
  <si>
    <t>22.09.2023 22:54:42</t>
  </si>
  <si>
    <t>22.09.2023 22:54:44</t>
  </si>
  <si>
    <t>22.09.2023 22:54:45</t>
  </si>
  <si>
    <t>22.09.2023 22:54:47</t>
  </si>
  <si>
    <t>22.09.2023 22:54:48</t>
  </si>
  <si>
    <t>22.09.2023 23:03:38</t>
  </si>
  <si>
    <t>22.09.2023 23:03:39</t>
  </si>
  <si>
    <t>22.09.2023 23:03:41</t>
  </si>
  <si>
    <t>22.09.2023 23:03:42</t>
  </si>
  <si>
    <t>22.09.2023 23:03:44</t>
  </si>
  <si>
    <t>22.09.2023 23:03:45</t>
  </si>
  <si>
    <t>22.09.2023 23:03:48</t>
  </si>
  <si>
    <t>22.09.2023 23:06:39</t>
  </si>
  <si>
    <t>22.09.2023 23:06:41</t>
  </si>
  <si>
    <t>22.09.2023 23:06:42</t>
  </si>
  <si>
    <t>22.09.2023 23:06:44</t>
  </si>
  <si>
    <t>22.09.2023 23:06:45</t>
  </si>
  <si>
    <t>22.09.2023 23:06:47</t>
  </si>
  <si>
    <t>22.09.2023 23:06:48</t>
  </si>
  <si>
    <t>22.09.2023 23:06:51</t>
  </si>
  <si>
    <t>22.09.2023 23:08:27</t>
  </si>
  <si>
    <t>22.09.2023 23:08:29</t>
  </si>
  <si>
    <t>22.09.2023 23:08:30</t>
  </si>
  <si>
    <t>22.09.2023 23:08:32</t>
  </si>
  <si>
    <t>22.09.2023 23:08:33</t>
  </si>
  <si>
    <t>22.09.2023 23:10:47</t>
  </si>
  <si>
    <t>22.09.2023 23:10:48</t>
  </si>
  <si>
    <t>22.09.2023 23:10:50</t>
  </si>
  <si>
    <t>22.09.2023 23:10:51</t>
  </si>
  <si>
    <t>22.09.2023 23:10:54</t>
  </si>
  <si>
    <t>22.09.2023 23:13:06</t>
  </si>
  <si>
    <t>22.09.2023 23:13:08</t>
  </si>
  <si>
    <t>22.09.2023 23:13:11</t>
  </si>
  <si>
    <t>22.09.2023 23:13:13</t>
  </si>
  <si>
    <t>22.09.2023 23:17:15</t>
  </si>
  <si>
    <t>22.09.2023 23:17:16</t>
  </si>
  <si>
    <t>22.09.2023 23:17:18</t>
  </si>
  <si>
    <t>22.09.2023 23:17:19</t>
  </si>
  <si>
    <t>22.09.2023 23:17:21</t>
  </si>
  <si>
    <t>22.09.2023 23:20:06</t>
  </si>
  <si>
    <t>22.09.2023 23:20:07</t>
  </si>
  <si>
    <t>22.09.2023 23:20:09</t>
  </si>
  <si>
    <t>22.09.2023 23:20:10</t>
  </si>
  <si>
    <t>22.09.2023 23:20:12</t>
  </si>
  <si>
    <t>22.09.2023 23:21:10</t>
  </si>
  <si>
    <t>22.09.2023 23:21:12</t>
  </si>
  <si>
    <t>22.09.2023 23:21:13</t>
  </si>
  <si>
    <t>22.09.2023 23:21:15</t>
  </si>
  <si>
    <t>22.09.2023 23:21:16</t>
  </si>
  <si>
    <t>22.09.2023 23:21:19</t>
  </si>
  <si>
    <t>22.09.2023 23:21:27</t>
  </si>
  <si>
    <t>22.09.2023 23:21:28</t>
  </si>
  <si>
    <t>22.09.2023 23:21:30</t>
  </si>
  <si>
    <t>22.09.2023 23:21:33</t>
  </si>
  <si>
    <t>22.09.2023 23:21:34</t>
  </si>
  <si>
    <t>22.09.2023 23:21:36</t>
  </si>
  <si>
    <t>22.09.2023 23:23:51</t>
  </si>
  <si>
    <t>22.09.2023 23:23:52</t>
  </si>
  <si>
    <t>22.09.2023 23:23:54</t>
  </si>
  <si>
    <t>22.09.2023 23:23:55</t>
  </si>
  <si>
    <t>22.09.2023 23:23:57</t>
  </si>
  <si>
    <t>22.09.2023 23:23:58</t>
  </si>
  <si>
    <t>22.09.2023 23:24:39</t>
  </si>
  <si>
    <t>22.09.2023 23:24:40</t>
  </si>
  <si>
    <t>22.09.2023 23:24:42</t>
  </si>
  <si>
    <t>22.09.2023 23:24:43</t>
  </si>
  <si>
    <t>22.09.2023 23:25:16</t>
  </si>
  <si>
    <t>22.09.2023 23:25:18</t>
  </si>
  <si>
    <t>22.09.2023 23:25:19</t>
  </si>
  <si>
    <t>22.09.2023 23:25:21</t>
  </si>
  <si>
    <t>22.09.2023 23:25:22</t>
  </si>
  <si>
    <t>22.09.2023 23:25:24</t>
  </si>
  <si>
    <t>22.09.2023 23:25:25</t>
  </si>
  <si>
    <t>22.09.2023 23:31:40</t>
  </si>
  <si>
    <t>22.09.2023 23:31:42</t>
  </si>
  <si>
    <t>22.09.2023 23:31:43</t>
  </si>
  <si>
    <t>22.09.2023 23:31:45</t>
  </si>
  <si>
    <t>22.09.2023 23:31:46</t>
  </si>
  <si>
    <t>22.09.2023 23:31:48</t>
  </si>
  <si>
    <t>22.09.2023 23:41:48</t>
  </si>
  <si>
    <t>22.09.2023 23:41:51</t>
  </si>
  <si>
    <t>22.09.2023 23:41:52</t>
  </si>
  <si>
    <t>22.09.2023 23:41:54</t>
  </si>
  <si>
    <t>22.09.2023 23:41:55</t>
  </si>
  <si>
    <t>22.09.2023 23:41:57</t>
  </si>
  <si>
    <t>22.09.2023 23:41:58</t>
  </si>
  <si>
    <t>22.09.2023 23:42:00</t>
  </si>
  <si>
    <t>22.09.2023 23:42:01</t>
  </si>
  <si>
    <t>22.09.2023 23:44:19</t>
  </si>
  <si>
    <t>22.09.2023 23:44:22</t>
  </si>
  <si>
    <t>22.09.2023 23:44:24</t>
  </si>
  <si>
    <t>22.09.2023 23:44:25</t>
  </si>
  <si>
    <t>22.09.2023 23:44:27</t>
  </si>
  <si>
    <t>22.09.2023 23:44:28</t>
  </si>
  <si>
    <t>22.09.2023 23:45:30</t>
  </si>
  <si>
    <t>22.09.2023 23:45:31</t>
  </si>
  <si>
    <t>22.09.2023 23:45:33</t>
  </si>
  <si>
    <t>22.09.2023 23:45:34</t>
  </si>
  <si>
    <t>22.09.2023 23:45:36</t>
  </si>
  <si>
    <t>22.09.2023 23:45:37</t>
  </si>
  <si>
    <t>22.09.2023 23:47:28</t>
  </si>
  <si>
    <t>22.09.2023 23:47:30</t>
  </si>
  <si>
    <t>22.09.2023 23:47:31</t>
  </si>
  <si>
    <t>22.09.2023 23:47:33</t>
  </si>
  <si>
    <t>22.09.2023 23:47:36</t>
  </si>
  <si>
    <t>22.09.2023 23:58:34</t>
  </si>
  <si>
    <t>22.09.2023 23:58:37</t>
  </si>
  <si>
    <t>22.09.2023 23:58:39</t>
  </si>
  <si>
    <t>22.09.2023 23:58:40</t>
  </si>
  <si>
    <t>22.09.2023 23:58:42</t>
  </si>
  <si>
    <t>22.09.2023 23:58:43</t>
  </si>
  <si>
    <t>23.09.2023 00:14:01</t>
  </si>
  <si>
    <t>23.09.2023 00:14:04</t>
  </si>
  <si>
    <t>23.09.2023 00:14:06</t>
  </si>
  <si>
    <t>23.09.2023 00:14:13</t>
  </si>
  <si>
    <t>23.09.2023 00:14:15</t>
  </si>
  <si>
    <t>23.09.2023 00:14:16</t>
  </si>
  <si>
    <t>23.09.2023 00:14:18</t>
  </si>
  <si>
    <t>23.09.2023 00:14:19</t>
  </si>
  <si>
    <t>23.09.2023 00:16:37</t>
  </si>
  <si>
    <t>23.09.2023 00:16:39</t>
  </si>
  <si>
    <t>23.09.2023 00:16:40</t>
  </si>
  <si>
    <t>23.09.2023 00:29:30</t>
  </si>
  <si>
    <t>23.09.2023 00:29:31</t>
  </si>
  <si>
    <t>23.09.2023 00:29:33</t>
  </si>
  <si>
    <t>23.09.2023 00:29:34</t>
  </si>
  <si>
    <t>23.09.2023 00:29:36</t>
  </si>
  <si>
    <t>23.09.2023 00:29:37</t>
  </si>
  <si>
    <t>23.09.2023 00:29:39</t>
  </si>
  <si>
    <t>23.09.2023 00:31:12</t>
  </si>
  <si>
    <t>23.09.2023 00:31:15</t>
  </si>
  <si>
    <t>23.09.2023 00:31:16</t>
  </si>
  <si>
    <t>23.09.2023 00:31:18</t>
  </si>
  <si>
    <t>23.09.2023 00:31:19</t>
  </si>
  <si>
    <t>23.09.2023 00:31:21</t>
  </si>
  <si>
    <t>23.09.2023 00:31:22</t>
  </si>
  <si>
    <t>23.09.2023 00:37:03</t>
  </si>
  <si>
    <t>23.09.2023 00:37:04</t>
  </si>
  <si>
    <t>23.09.2023 00:37:06</t>
  </si>
  <si>
    <t>23.09.2023 00:37:07</t>
  </si>
  <si>
    <t>23.09.2023 00:37:09</t>
  </si>
  <si>
    <t>23.09.2023 00:37:10</t>
  </si>
  <si>
    <t>23.09.2023 01:01:13</t>
  </si>
  <si>
    <t>23.09.2023 01:01:15</t>
  </si>
  <si>
    <t>23.09.2023 01:01:16</t>
  </si>
  <si>
    <t>23.09.2023 01:01:18</t>
  </si>
  <si>
    <t>23.09.2023 01:01:19</t>
  </si>
  <si>
    <t>23.09.2023 01:01:21</t>
  </si>
  <si>
    <t>23.09.2023 01:25:37</t>
  </si>
  <si>
    <t>23.09.2023 01:25:39</t>
  </si>
  <si>
    <t>23.09.2023 01:25:40</t>
  </si>
  <si>
    <t>23.09.2023 01:25:42</t>
  </si>
  <si>
    <t>23.09.2023 01:25:43</t>
  </si>
  <si>
    <t>23.09.2023 01:25:45</t>
  </si>
  <si>
    <t>23.09.2023 01:31:31</t>
  </si>
  <si>
    <t>23.09.2023 01:31:34</t>
  </si>
  <si>
    <t>23.09.2023 01:31:36</t>
  </si>
  <si>
    <t>23.09.2023 01:31:37</t>
  </si>
  <si>
    <t>23.09.2023 01:31:39</t>
  </si>
  <si>
    <t>23.09.2023 01:31:40</t>
  </si>
  <si>
    <t>23.09.2023 01:36:31</t>
  </si>
  <si>
    <t>23.09.2023 01:36:33</t>
  </si>
  <si>
    <t>23.09.2023 01:36:34</t>
  </si>
  <si>
    <t>23.09.2023 01:36:36</t>
  </si>
  <si>
    <t>23.09.2023 01:36:37</t>
  </si>
  <si>
    <t>23.09.2023 01:36:40</t>
  </si>
  <si>
    <t>23.09.2023 02:00:09</t>
  </si>
  <si>
    <t>23.09.2023 02:00:10</t>
  </si>
  <si>
    <t>23.09.2023 02:00:12</t>
  </si>
  <si>
    <t>23.09.2023 02:00:13</t>
  </si>
  <si>
    <t>23.09.2023 02:13:40</t>
  </si>
  <si>
    <t>23.09.2023 02:13:43</t>
  </si>
  <si>
    <t>23.09.2023 02:13:45</t>
  </si>
  <si>
    <t>23.09.2023 02:13:46</t>
  </si>
  <si>
    <t>23.09.2023 02:16:45</t>
  </si>
  <si>
    <t>23.09.2023 02:16:46</t>
  </si>
  <si>
    <t>23.09.2023 02:16:47</t>
  </si>
  <si>
    <t>23.09.2023 02:16:49</t>
  </si>
  <si>
    <t>23.09.2023 02:16:50</t>
  </si>
  <si>
    <t>23.09.2023 02:16:52</t>
  </si>
  <si>
    <t>23.09.2023 02:16:53</t>
  </si>
  <si>
    <t>23.09.2023 02:16:56</t>
  </si>
  <si>
    <t>23.09.2023 02:48:44</t>
  </si>
  <si>
    <t>23.09.2023 02:48:46</t>
  </si>
  <si>
    <t>23.09.2023 02:48:47</t>
  </si>
  <si>
    <t>23.09.2023 02:48:49</t>
  </si>
  <si>
    <t>23.09.2023 02:56:46</t>
  </si>
  <si>
    <t>23.09.2023 02:56:47</t>
  </si>
  <si>
    <t>23.09.2023 02:56:49</t>
  </si>
  <si>
    <t>23.09.2023 02:56:50</t>
  </si>
  <si>
    <t>23.09.2023 02:56:52</t>
  </si>
  <si>
    <t>23.09.2023 02:56:53</t>
  </si>
  <si>
    <t>23.09.2023 02:56:55</t>
  </si>
  <si>
    <t>23.09.2023 03:04:17</t>
  </si>
  <si>
    <t>23.09.2023 03:04:19</t>
  </si>
  <si>
    <t>23.09.2023 03:04:20</t>
  </si>
  <si>
    <t>23.09.2023 03:04:22</t>
  </si>
  <si>
    <t>23.09.2023 03:04:23</t>
  </si>
  <si>
    <t>23.09.2023 03:04:25</t>
  </si>
  <si>
    <t>23.09.2023 03:10:47</t>
  </si>
  <si>
    <t>23.09.2023 03:10:49</t>
  </si>
  <si>
    <t>23.09.2023 03:10:50</t>
  </si>
  <si>
    <t>23.09.2023 03:10:53</t>
  </si>
  <si>
    <t>23.09.2023 03:10:55</t>
  </si>
  <si>
    <t>23.09.2023 03:12:29</t>
  </si>
  <si>
    <t>23.09.2023 03:12:31</t>
  </si>
  <si>
    <t>23.09.2023 03:12:32</t>
  </si>
  <si>
    <t>23.09.2023 03:12:34</t>
  </si>
  <si>
    <t>23.09.2023 03:12:35</t>
  </si>
  <si>
    <t>23.09.2023 03:16:25</t>
  </si>
  <si>
    <t>23.09.2023 03:16:26</t>
  </si>
  <si>
    <t>23.09.2023 03:16:28</t>
  </si>
  <si>
    <t>23.09.2023 03:24:16</t>
  </si>
  <si>
    <t>23.09.2023 03:24:19</t>
  </si>
  <si>
    <t>23.09.2023 03:24:20</t>
  </si>
  <si>
    <t>23.09.2023 03:24:22</t>
  </si>
  <si>
    <t>23.09.2023 03:24:23</t>
  </si>
  <si>
    <t>23.09.2023 03:24:25</t>
  </si>
  <si>
    <t>23.09.2023 03:24:26</t>
  </si>
  <si>
    <t>23.09.2023 03:35:52</t>
  </si>
  <si>
    <t>23.09.2023 03:35:53</t>
  </si>
  <si>
    <t>23.09.2023 03:35:55</t>
  </si>
  <si>
    <t>23.09.2023 03:35:56</t>
  </si>
  <si>
    <t>23.09.2023 03:35:58</t>
  </si>
  <si>
    <t>23.09.2023 04:03:22</t>
  </si>
  <si>
    <t>23.09.2023 04:03:23</t>
  </si>
  <si>
    <t>23.09.2023 04:03:25</t>
  </si>
  <si>
    <t>23.09.2023 04:03:26</t>
  </si>
  <si>
    <t>23.09.2023 04:03:28</t>
  </si>
  <si>
    <t>23.09.2023 04:48:40</t>
  </si>
  <si>
    <t>23.09.2023 04:48:41</t>
  </si>
  <si>
    <t>23.09.2023 04:48:43</t>
  </si>
  <si>
    <t>23.09.2023 04:48:44</t>
  </si>
  <si>
    <t>23.09.2023 04:53:41</t>
  </si>
  <si>
    <t>23.09.2023 04:53:43</t>
  </si>
  <si>
    <t>23.09.2023 04:53:44</t>
  </si>
  <si>
    <t>23.09.2023 04:53:46</t>
  </si>
  <si>
    <t>23.09.2023 04:53:49</t>
  </si>
  <si>
    <t>23.09.2023 04:57:53</t>
  </si>
  <si>
    <t>23.09.2023 04:58:01</t>
  </si>
  <si>
    <t>23.09.2023 04:58:02</t>
  </si>
  <si>
    <t>23.09.2023 04:58:04</t>
  </si>
  <si>
    <t>23.09.2023 04:58:05</t>
  </si>
  <si>
    <t>23.09.2023 05:07:01</t>
  </si>
  <si>
    <t>23.09.2023 05:07:02</t>
  </si>
  <si>
    <t>23.09.2023 05:07:04</t>
  </si>
  <si>
    <t>23.09.2023 05:07:05</t>
  </si>
  <si>
    <t>23.09.2023 05:07:07</t>
  </si>
  <si>
    <t>23.09.2023 05:07:08</t>
  </si>
  <si>
    <t>23.09.2023 05:07:10</t>
  </si>
  <si>
    <t>23.09.2023 05:07:13</t>
  </si>
  <si>
    <t>23.09.2023 05:24:16</t>
  </si>
  <si>
    <t>23.09.2023 05:24:17</t>
  </si>
  <si>
    <t>23.09.2023 05:24:19</t>
  </si>
  <si>
    <t>23.09.2023 05:24:20</t>
  </si>
  <si>
    <t>23.09.2023 05:24:23</t>
  </si>
  <si>
    <t>23.09.2023 05:26:23</t>
  </si>
  <si>
    <t>23.09.2023 05:26:25</t>
  </si>
  <si>
    <t>23.09.2023 05:26:26</t>
  </si>
  <si>
    <t>23.09.2023 05:26:28</t>
  </si>
  <si>
    <t>23.09.2023 05:26:29</t>
  </si>
  <si>
    <t>23.09.2023 05:29:10</t>
  </si>
  <si>
    <t>23.09.2023 05:29:11</t>
  </si>
  <si>
    <t>23.09.2023 05:29:13</t>
  </si>
  <si>
    <t>23.09.2023 05:29:14</t>
  </si>
  <si>
    <t>23.09.2023 05:29:16</t>
  </si>
  <si>
    <t>23.09.2023 05:29:17</t>
  </si>
  <si>
    <t>23.09.2023 05:29:19</t>
  </si>
  <si>
    <t>23.09.2023 05:29:20</t>
  </si>
  <si>
    <t>23.09.2023 05:29:22</t>
  </si>
  <si>
    <t>23.09.2023 05:29:23</t>
  </si>
  <si>
    <t>23.09.2023 05:29:25</t>
  </si>
  <si>
    <t>23.09.2023 05:29:28</t>
  </si>
  <si>
    <t>23.09.2023 05:34:28</t>
  </si>
  <si>
    <t>23.09.2023 05:34:29</t>
  </si>
  <si>
    <t>23.09.2023 05:34:31</t>
  </si>
  <si>
    <t>23.09.2023 05:34:32</t>
  </si>
  <si>
    <t>23.09.2023 05:34:34</t>
  </si>
  <si>
    <t>23.09.2023 05:34:35</t>
  </si>
  <si>
    <t>23.09.2023 05:34:37</t>
  </si>
  <si>
    <t>23.09.2023 05:34:38</t>
  </si>
  <si>
    <t>23.09.2023 05:34:52</t>
  </si>
  <si>
    <t>23.09.2023 05:34:53</t>
  </si>
  <si>
    <t>23.09.2023 05:34:55</t>
  </si>
  <si>
    <t>23.09.2023 05:34:56</t>
  </si>
  <si>
    <t>23.09.2023 05:34:58</t>
  </si>
  <si>
    <t>23.09.2023 05:34:59</t>
  </si>
  <si>
    <t>23.09.2023 05:35:02</t>
  </si>
  <si>
    <t>23.09.2023 05:36:23</t>
  </si>
  <si>
    <t>23.09.2023 05:36:25</t>
  </si>
  <si>
    <t>23.09.2023 05:36:26</t>
  </si>
  <si>
    <t>23.09.2023 05:36:28</t>
  </si>
  <si>
    <t>23.09.2023 05:36:29</t>
  </si>
  <si>
    <t>23.09.2023 05:41:17</t>
  </si>
  <si>
    <t>23.09.2023 05:41:19</t>
  </si>
  <si>
    <t>23.09.2023 05:41:20</t>
  </si>
  <si>
    <t>23.09.2023 05:41:22</t>
  </si>
  <si>
    <t>23.09.2023 05:49:40</t>
  </si>
  <si>
    <t>23.09.2023 05:49:41</t>
  </si>
  <si>
    <t>23.09.2023 05:49:43</t>
  </si>
  <si>
    <t>23.09.2023 05:49:44</t>
  </si>
  <si>
    <t>23.09.2023 05:49:46</t>
  </si>
  <si>
    <t>23.09.2023 05:49:47</t>
  </si>
  <si>
    <t>23.09.2023 05:49:49</t>
  </si>
  <si>
    <t>23.09.2023 05:51:11</t>
  </si>
  <si>
    <t>23.09.2023 05:51:14</t>
  </si>
  <si>
    <t>23.09.2023 05:51:16</t>
  </si>
  <si>
    <t>23.09.2023 05:51:17</t>
  </si>
  <si>
    <t>23.09.2023 05:51:19</t>
  </si>
  <si>
    <t>23.09.2023 05:51:20</t>
  </si>
  <si>
    <t>23.09.2023 05:52:44</t>
  </si>
  <si>
    <t>23.09.2023 05:52:49</t>
  </si>
  <si>
    <t>23.09.2023 05:52:50</t>
  </si>
  <si>
    <t>23.09.2023 05:52:52</t>
  </si>
  <si>
    <t>23.09.2023 05:52:53</t>
  </si>
  <si>
    <t>23.09.2023 05:52:55</t>
  </si>
  <si>
    <t>23.09.2023 05:52:56</t>
  </si>
  <si>
    <t>23.09.2023 05:52:58</t>
  </si>
  <si>
    <t>23.09.2023 05:52:59</t>
  </si>
  <si>
    <t>23.09.2023 05:53:01</t>
  </si>
  <si>
    <t>23.09.2023 05:54:59</t>
  </si>
  <si>
    <t>23.09.2023 05:55:01</t>
  </si>
  <si>
    <t>23.09.2023 05:55:02</t>
  </si>
  <si>
    <t>23.09.2023 05:55:04</t>
  </si>
  <si>
    <t>23.09.2023 05:55:07</t>
  </si>
  <si>
    <t>23.09.2023 05:58:19</t>
  </si>
  <si>
    <t>23.09.2023 05:58:20</t>
  </si>
  <si>
    <t>23.09.2023 05:58:22</t>
  </si>
  <si>
    <t>23.09.2023 05:58:23</t>
  </si>
  <si>
    <t>23.09.2023 05:58:25</t>
  </si>
  <si>
    <t>23.09.2023 05:58:28</t>
  </si>
  <si>
    <t>23.09.2023 06:01:46</t>
  </si>
  <si>
    <t>23.09.2023 06:01:47</t>
  </si>
  <si>
    <t>23.09.2023 06:01:49</t>
  </si>
  <si>
    <t>23.09.2023 06:01:50</t>
  </si>
  <si>
    <t>23.09.2023 06:01:52</t>
  </si>
  <si>
    <t>23.09.2023 06:01:53</t>
  </si>
  <si>
    <t>23.09.2023 06:02:58</t>
  </si>
  <si>
    <t>23.09.2023 06:02:59</t>
  </si>
  <si>
    <t>23.09.2023 06:03:01</t>
  </si>
  <si>
    <t>23.09.2023 06:03:02</t>
  </si>
  <si>
    <t>23.09.2023 06:03:04</t>
  </si>
  <si>
    <t>23.09.2023 06:03:05</t>
  </si>
  <si>
    <t>23.09.2023 06:03:07</t>
  </si>
  <si>
    <t>23.09.2023 06:03:08</t>
  </si>
  <si>
    <t>23.09.2023 06:06:00</t>
  </si>
  <si>
    <t>23.09.2023 06:06:03</t>
  </si>
  <si>
    <t>23.09.2023 06:06:17</t>
  </si>
  <si>
    <t>23.09.2023 06:06:18</t>
  </si>
  <si>
    <t>23.09.2023 06:06:20</t>
  </si>
  <si>
    <t>23.09.2023 06:06:21</t>
  </si>
  <si>
    <t>23.09.2023 06:06:23</t>
  </si>
  <si>
    <t>23.09.2023 06:09:00</t>
  </si>
  <si>
    <t>23.09.2023 06:09:03</t>
  </si>
  <si>
    <t>23.09.2023 06:09:05</t>
  </si>
  <si>
    <t>23.09.2023 06:09:06</t>
  </si>
  <si>
    <t>23.09.2023 06:09:08</t>
  </si>
  <si>
    <t>23.09.2023 06:09:09</t>
  </si>
  <si>
    <t>23.09.2023 06:12:24</t>
  </si>
  <si>
    <t>23.09.2023 06:12:27</t>
  </si>
  <si>
    <t>23.09.2023 06:12:29</t>
  </si>
  <si>
    <t>23.09.2023 06:12:30</t>
  </si>
  <si>
    <t>23.09.2023 06:12:32</t>
  </si>
  <si>
    <t>23.09.2023 06:12:33</t>
  </si>
  <si>
    <t>23.09.2023 06:13:18</t>
  </si>
  <si>
    <t>23.09.2023 06:13:20</t>
  </si>
  <si>
    <t>23.09.2023 06:13:21</t>
  </si>
  <si>
    <t>23.09.2023 06:13:23</t>
  </si>
  <si>
    <t>23.09.2023 06:13:24</t>
  </si>
  <si>
    <t>23.09.2023 06:13:26</t>
  </si>
  <si>
    <t>23.09.2023 06:13:27</t>
  </si>
  <si>
    <t>23.09.2023 06:16:42</t>
  </si>
  <si>
    <t>23.09.2023 06:16:44</t>
  </si>
  <si>
    <t>23.09.2023 06:16:45</t>
  </si>
  <si>
    <t>23.09.2023 06:16:47</t>
  </si>
  <si>
    <t>23.09.2023 06:19:39</t>
  </si>
  <si>
    <t>23.09.2023 06:19:41</t>
  </si>
  <si>
    <t>23.09.2023 06:19:42</t>
  </si>
  <si>
    <t>23.09.2023 06:19:44</t>
  </si>
  <si>
    <t>23.09.2023 06:23:26</t>
  </si>
  <si>
    <t>23.09.2023 06:23:27</t>
  </si>
  <si>
    <t>23.09.2023 06:23:29</t>
  </si>
  <si>
    <t>23.09.2023 06:23:30</t>
  </si>
  <si>
    <t>23.09.2023 06:23:32</t>
  </si>
  <si>
    <t>23.09.2023 06:23:33</t>
  </si>
  <si>
    <t>23.09.2023 06:31:32</t>
  </si>
  <si>
    <t>23.09.2023 06:31:33</t>
  </si>
  <si>
    <t>23.09.2023 06:31:35</t>
  </si>
  <si>
    <t>23.09.2023 06:31:36</t>
  </si>
  <si>
    <t>23.09.2023 06:31:38</t>
  </si>
  <si>
    <t>23.09.2023 06:31:39</t>
  </si>
  <si>
    <t>23.09.2023 06:34:29</t>
  </si>
  <si>
    <t>23.09.2023 06:34:30</t>
  </si>
  <si>
    <t>23.09.2023 06:34:32</t>
  </si>
  <si>
    <t>23.09.2023 06:34:33</t>
  </si>
  <si>
    <t>23.09.2023 06:37:17</t>
  </si>
  <si>
    <t>23.09.2023 06:37:18</t>
  </si>
  <si>
    <t>23.09.2023 06:37:20</t>
  </si>
  <si>
    <t>23.09.2023 06:37:21</t>
  </si>
  <si>
    <t>23.09.2023 06:37:23</t>
  </si>
  <si>
    <t>23.09.2023 06:37:24</t>
  </si>
  <si>
    <t>23.09.2023 06:39:23</t>
  </si>
  <si>
    <t>23.09.2023 06:39:24</t>
  </si>
  <si>
    <t>23.09.2023 06:39:26</t>
  </si>
  <si>
    <t>23.09.2023 06:39:27</t>
  </si>
  <si>
    <t>23.09.2023 06:39:29</t>
  </si>
  <si>
    <t>23.09.2023 06:40:08</t>
  </si>
  <si>
    <t>23.09.2023 06:40:09</t>
  </si>
  <si>
    <t>23.09.2023 06:40:11</t>
  </si>
  <si>
    <t>23.09.2023 06:40:12</t>
  </si>
  <si>
    <t>23.09.2023 06:45:14</t>
  </si>
  <si>
    <t>23.09.2023 06:45:15</t>
  </si>
  <si>
    <t>23.09.2023 06:45:17</t>
  </si>
  <si>
    <t>23.09.2023 06:45:18</t>
  </si>
  <si>
    <t>23.09.2023 06:45:20</t>
  </si>
  <si>
    <t>23.09.2023 06:45:35</t>
  </si>
  <si>
    <t>23.09.2023 06:45:38</t>
  </si>
  <si>
    <t>23.09.2023 06:45:39</t>
  </si>
  <si>
    <t>23.09.2023 06:45:41</t>
  </si>
  <si>
    <t>23.09.2023 06:45:42</t>
  </si>
  <si>
    <t>23.09.2023 06:45:44</t>
  </si>
  <si>
    <t>23.09.2023 06:45:45</t>
  </si>
  <si>
    <t>23.09.2023 06:48:35</t>
  </si>
  <si>
    <t>23.09.2023 06:48:36</t>
  </si>
  <si>
    <t>23.09.2023 06:48:38</t>
  </si>
  <si>
    <t>23.09.2023 06:48:39</t>
  </si>
  <si>
    <t>23.09.2023 06:48:41</t>
  </si>
  <si>
    <t>23.09.2023 06:48:56</t>
  </si>
  <si>
    <t>23.09.2023 06:48:59</t>
  </si>
  <si>
    <t>23.09.2023 06:49:00</t>
  </si>
  <si>
    <t>23.09.2023 06:49:02</t>
  </si>
  <si>
    <t>23.09.2023 06:49:03</t>
  </si>
  <si>
    <t>23.09.2023 06:49:05</t>
  </si>
  <si>
    <t>23.09.2023 06:54:18</t>
  </si>
  <si>
    <t>23.09.2023 06:54:20</t>
  </si>
  <si>
    <t>23.09.2023 06:54:21</t>
  </si>
  <si>
    <t>23.09.2023 06:54:24</t>
  </si>
  <si>
    <t>23.09.2023 06:54:26</t>
  </si>
  <si>
    <t>23.09.2023 06:54:47</t>
  </si>
  <si>
    <t>23.09.2023 06:54:48</t>
  </si>
  <si>
    <t>23.09.2023 06:54:50</t>
  </si>
  <si>
    <t>23.09.2023 06:54:51</t>
  </si>
  <si>
    <t>23.09.2023 06:54:53</t>
  </si>
  <si>
    <t>23.09.2023 06:54:54</t>
  </si>
  <si>
    <t>23.09.2023 06:55:38</t>
  </si>
  <si>
    <t>23.09.2023 06:55:39</t>
  </si>
  <si>
    <t>23.09.2023 06:55:41</t>
  </si>
  <si>
    <t>23.09.2023 06:55:42</t>
  </si>
  <si>
    <t>23.09.2023 06:55:44</t>
  </si>
  <si>
    <t>23.09.2023 06:55:45</t>
  </si>
  <si>
    <t>23.09.2023 06:59:42</t>
  </si>
  <si>
    <t>23.09.2023 06:59:44</t>
  </si>
  <si>
    <t>23.09.2023 06:59:45</t>
  </si>
  <si>
    <t>23.09.2023 06:59:47</t>
  </si>
  <si>
    <t>23.09.2023 06:59:48</t>
  </si>
  <si>
    <t>23.09.2023 06:59:50</t>
  </si>
  <si>
    <t>23.09.2023 07:02:41</t>
  </si>
  <si>
    <t>23.09.2023 07:02:42</t>
  </si>
  <si>
    <t>23.09.2023 07:02:44</t>
  </si>
  <si>
    <t>23.09.2023 07:02:45</t>
  </si>
  <si>
    <t>23.09.2023 07:02:47</t>
  </si>
  <si>
    <t>23.09.2023 07:02:48</t>
  </si>
  <si>
    <t>23.09.2023 07:02:50</t>
  </si>
  <si>
    <t>23.09.2023 07:03:17</t>
  </si>
  <si>
    <t>23.09.2023 07:03:18</t>
  </si>
  <si>
    <t>23.09.2023 07:03:20</t>
  </si>
  <si>
    <t>23.09.2023 07:03:21</t>
  </si>
  <si>
    <t>23.09.2023 07:03:23</t>
  </si>
  <si>
    <t>23.09.2023 07:03:26</t>
  </si>
  <si>
    <t>23.09.2023 07:05:18</t>
  </si>
  <si>
    <t>23.09.2023 07:05:19</t>
  </si>
  <si>
    <t>23.09.2023 07:05:21</t>
  </si>
  <si>
    <t>23.09.2023 07:05:22</t>
  </si>
  <si>
    <t>23.09.2023 07:05:24</t>
  </si>
  <si>
    <t>23.09.2023 07:05:25</t>
  </si>
  <si>
    <t>23.09.2023 07:05:27</t>
  </si>
  <si>
    <t>23.09.2023 07:07:30</t>
  </si>
  <si>
    <t>23.09.2023 07:07:31</t>
  </si>
  <si>
    <t>23.09.2023 07:07:33</t>
  </si>
  <si>
    <t>23.09.2023 07:07:34</t>
  </si>
  <si>
    <t>23.09.2023 07:07:36</t>
  </si>
  <si>
    <t>23.09.2023 07:07:37</t>
  </si>
  <si>
    <t>23.09.2023 07:07:39</t>
  </si>
  <si>
    <t>23.09.2023 07:08:46</t>
  </si>
  <si>
    <t>23.09.2023 07:08:48</t>
  </si>
  <si>
    <t>23.09.2023 07:08:49</t>
  </si>
  <si>
    <t>23.09.2023 07:08:51</t>
  </si>
  <si>
    <t>23.09.2023 07:08:52</t>
  </si>
  <si>
    <t>23.09.2023 07:08:54</t>
  </si>
  <si>
    <t>23.09.2023 07:09:36</t>
  </si>
  <si>
    <t>23.09.2023 07:09:37</t>
  </si>
  <si>
    <t>23.09.2023 07:09:39</t>
  </si>
  <si>
    <t>23.09.2023 07:09:40</t>
  </si>
  <si>
    <t>23.09.2023 07:09:42</t>
  </si>
  <si>
    <t>23.09.2023 07:09:43</t>
  </si>
  <si>
    <t>23.09.2023 07:09:45</t>
  </si>
  <si>
    <t>23.09.2023 07:09:46</t>
  </si>
  <si>
    <t>23.09.2023 07:09:48</t>
  </si>
  <si>
    <t>23.09.2023 07:09:49</t>
  </si>
  <si>
    <t>23.09.2023 07:10:33</t>
  </si>
  <si>
    <t>23.09.2023 07:10:34</t>
  </si>
  <si>
    <t>23.09.2023 07:10:36</t>
  </si>
  <si>
    <t>23.09.2023 07:10:37</t>
  </si>
  <si>
    <t>23.09.2023 07:10:39</t>
  </si>
  <si>
    <t>23.09.2023 07:10:40</t>
  </si>
  <si>
    <t>23.09.2023 07:10:42</t>
  </si>
  <si>
    <t>23.09.2023 07:10:52</t>
  </si>
  <si>
    <t>23.09.2023 07:10:54</t>
  </si>
  <si>
    <t>23.09.2023 07:10:55</t>
  </si>
  <si>
    <t>23.09.2023 07:10:57</t>
  </si>
  <si>
    <t>23.09.2023 07:10:58</t>
  </si>
  <si>
    <t>23.09.2023 07:11:01</t>
  </si>
  <si>
    <t>23.09.2023 07:13:10</t>
  </si>
  <si>
    <t>23.09.2023 07:13:12</t>
  </si>
  <si>
    <t>23.09.2023 07:13:13</t>
  </si>
  <si>
    <t>23.09.2023 07:13:24</t>
  </si>
  <si>
    <t>23.09.2023 07:13:25</t>
  </si>
  <si>
    <t>23.09.2023 07:13:27</t>
  </si>
  <si>
    <t>23.09.2023 07:13:28</t>
  </si>
  <si>
    <t>23.09.2023 07:13:39</t>
  </si>
  <si>
    <t>23.09.2023 07:13:40</t>
  </si>
  <si>
    <t>23.09.2023 07:13:42</t>
  </si>
  <si>
    <t>23.09.2023 07:13:43</t>
  </si>
  <si>
    <t>23.09.2023 07:13:45</t>
  </si>
  <si>
    <t>23.09.2023 07:13:46</t>
  </si>
  <si>
    <t>23.09.2023 07:13:48</t>
  </si>
  <si>
    <t>23.09.2023 07:13:49</t>
  </si>
  <si>
    <t>23.09.2023 07:13:51</t>
  </si>
  <si>
    <t>23.09.2023 07:13:52</t>
  </si>
  <si>
    <t>23.09.2023 07:13:54</t>
  </si>
  <si>
    <t>23.09.2023 07:15:01</t>
  </si>
  <si>
    <t>23.09.2023 07:15:03</t>
  </si>
  <si>
    <t>23.09.2023 07:15:04</t>
  </si>
  <si>
    <t>23.09.2023 07:15:06</t>
  </si>
  <si>
    <t>23.09.2023 07:15:07</t>
  </si>
  <si>
    <t>23.09.2023 07:15:09</t>
  </si>
  <si>
    <t>23.09.2023 07:17:01</t>
  </si>
  <si>
    <t>23.09.2023 07:17:03</t>
  </si>
  <si>
    <t>23.09.2023 07:17:04</t>
  </si>
  <si>
    <t>23.09.2023 07:17:06</t>
  </si>
  <si>
    <t>23.09.2023 07:17:07</t>
  </si>
  <si>
    <t>23.09.2023 07:17:09</t>
  </si>
  <si>
    <t>23.09.2023 07:17:10</t>
  </si>
  <si>
    <t>23.09.2023 07:17:15</t>
  </si>
  <si>
    <t>23.09.2023 07:17:16</t>
  </si>
  <si>
    <t>23.09.2023 07:17:18</t>
  </si>
  <si>
    <t>23.09.2023 07:17:19</t>
  </si>
  <si>
    <t>23.09.2023 07:22:31</t>
  </si>
  <si>
    <t>23.09.2023 07:22:33</t>
  </si>
  <si>
    <t>23.09.2023 07:22:34</t>
  </si>
  <si>
    <t>23.09.2023 07:22:36</t>
  </si>
  <si>
    <t>23.09.2023 07:22:37</t>
  </si>
  <si>
    <t>23.09.2023 07:22:42</t>
  </si>
  <si>
    <t>23.09.2023 07:22:43</t>
  </si>
  <si>
    <t>23.09.2023 07:22:45</t>
  </si>
  <si>
    <t>23.09.2023 07:22:46</t>
  </si>
  <si>
    <t>23.09.2023 07:22:48</t>
  </si>
  <si>
    <t>23.09.2023 07:22:49</t>
  </si>
  <si>
    <t>23.09.2023 07:22:51</t>
  </si>
  <si>
    <t>23.09.2023 07:22:52</t>
  </si>
  <si>
    <t>23.09.2023 07:22:54</t>
  </si>
  <si>
    <t>23.09.2023 07:22:55</t>
  </si>
  <si>
    <t>23.09.2023 07:22:57</t>
  </si>
  <si>
    <t>23.09.2023 07:24:27</t>
  </si>
  <si>
    <t>23.09.2023 07:24:28</t>
  </si>
  <si>
    <t>23.09.2023 07:24:30</t>
  </si>
  <si>
    <t>23.09.2023 07:24:31</t>
  </si>
  <si>
    <t>23.09.2023 07:24:33</t>
  </si>
  <si>
    <t>23.09.2023 07:24:34</t>
  </si>
  <si>
    <t>23.09.2023 07:24:36</t>
  </si>
  <si>
    <t>23.09.2023 07:26:13</t>
  </si>
  <si>
    <t>23.09.2023 07:26:15</t>
  </si>
  <si>
    <t>23.09.2023 07:26:16</t>
  </si>
  <si>
    <t>23.09.2023 07:26:18</t>
  </si>
  <si>
    <t>23.09.2023 07:26:19</t>
  </si>
  <si>
    <t>23.09.2023 07:26:21</t>
  </si>
  <si>
    <t>23.09.2023 07:26:22</t>
  </si>
  <si>
    <t>23.09.2023 07:27:07</t>
  </si>
  <si>
    <t>23.09.2023 07:27:10</t>
  </si>
  <si>
    <t>23.09.2023 07:27:12</t>
  </si>
  <si>
    <t>23.09.2023 07:27:13</t>
  </si>
  <si>
    <t>23.09.2023 07:27:15</t>
  </si>
  <si>
    <t>23.09.2023 07:27:16</t>
  </si>
  <si>
    <t>23.09.2023 07:27:18</t>
  </si>
  <si>
    <t>23.09.2023 07:27:51</t>
  </si>
  <si>
    <t>23.09.2023 07:27:52</t>
  </si>
  <si>
    <t>23.09.2023 07:27:54</t>
  </si>
  <si>
    <t>23.09.2023 07:27:55</t>
  </si>
  <si>
    <t>23.09.2023 07:27:57</t>
  </si>
  <si>
    <t>23.09.2023 07:27:58</t>
  </si>
  <si>
    <t>23.09.2023 07:28:40</t>
  </si>
  <si>
    <t>23.09.2023 07:28:43</t>
  </si>
  <si>
    <t>23.09.2023 07:28:45</t>
  </si>
  <si>
    <t>23.09.2023 07:28:46</t>
  </si>
  <si>
    <t>23.09.2023 07:28:48</t>
  </si>
  <si>
    <t>23.09.2023 07:28:49</t>
  </si>
  <si>
    <t>23.09.2023 07:28:51</t>
  </si>
  <si>
    <t>23.09.2023 07:28:52</t>
  </si>
  <si>
    <t>23.09.2023 07:28:54</t>
  </si>
  <si>
    <t>23.09.2023 07:28:55</t>
  </si>
  <si>
    <t>23.09.2023 07:28:57</t>
  </si>
  <si>
    <t>23.09.2023 07:28:58</t>
  </si>
  <si>
    <t>23.09.2023 07:29:00</t>
  </si>
  <si>
    <t>23.09.2023 07:29:01</t>
  </si>
  <si>
    <t>23.09.2023 07:29:03</t>
  </si>
  <si>
    <t>23.09.2023 07:29:54</t>
  </si>
  <si>
    <t>23.09.2023 07:29:55</t>
  </si>
  <si>
    <t>23.09.2023 07:29:57</t>
  </si>
  <si>
    <t>23.09.2023 07:29:58</t>
  </si>
  <si>
    <t>23.09.2023 07:30:00</t>
  </si>
  <si>
    <t>23.09.2023 07:30:01</t>
  </si>
  <si>
    <t>23.09.2023 07:30:03</t>
  </si>
  <si>
    <t>23.09.2023 07:30:04</t>
  </si>
  <si>
    <t>23.09.2023 07:30:06</t>
  </si>
  <si>
    <t>23.09.2023 07:30:07</t>
  </si>
  <si>
    <t>23.09.2023 07:32:45</t>
  </si>
  <si>
    <t>23.09.2023 07:32:48</t>
  </si>
  <si>
    <t>23.09.2023 07:32:49</t>
  </si>
  <si>
    <t>23.09.2023 07:33:16</t>
  </si>
  <si>
    <t>23.09.2023 07:33:18</t>
  </si>
  <si>
    <t>23.09.2023 07:33:19</t>
  </si>
  <si>
    <t>23.09.2023 07:33:21</t>
  </si>
  <si>
    <t>23.09.2023 07:33:22</t>
  </si>
  <si>
    <t>23.09.2023 07:34:28</t>
  </si>
  <si>
    <t>23.09.2023 07:34:30</t>
  </si>
  <si>
    <t>23.09.2023 07:34:31</t>
  </si>
  <si>
    <t>23.09.2023 07:34:33</t>
  </si>
  <si>
    <t>23.09.2023 07:35:18</t>
  </si>
  <si>
    <t>23.09.2023 07:35:19</t>
  </si>
  <si>
    <t>23.09.2023 07:35:21</t>
  </si>
  <si>
    <t>23.09.2023 07:35:22</t>
  </si>
  <si>
    <t>23.09.2023 07:35:24</t>
  </si>
  <si>
    <t>23.09.2023 07:35:25</t>
  </si>
  <si>
    <t>23.09.2023 07:35:58</t>
  </si>
  <si>
    <t>23.09.2023 07:36:00</t>
  </si>
  <si>
    <t>23.09.2023 07:36:01</t>
  </si>
  <si>
    <t>23.09.2023 07:36:03</t>
  </si>
  <si>
    <t>23.09.2023 07:36:04</t>
  </si>
  <si>
    <t>23.09.2023 07:36:06</t>
  </si>
  <si>
    <t>23.09.2023 07:36:13</t>
  </si>
  <si>
    <t>23.09.2023 07:36:15</t>
  </si>
  <si>
    <t>23.09.2023 07:36:16</t>
  </si>
  <si>
    <t>23.09.2023 07:36:18</t>
  </si>
  <si>
    <t>23.09.2023 07:36:19</t>
  </si>
  <si>
    <t>23.09.2023 07:36:21</t>
  </si>
  <si>
    <t>23.09.2023 07:36:22</t>
  </si>
  <si>
    <t>23.09.2023 07:36:24</t>
  </si>
  <si>
    <t>23.09.2023 07:36:43</t>
  </si>
  <si>
    <t>23.09.2023 07:36:45</t>
  </si>
  <si>
    <t>23.09.2023 07:36:46</t>
  </si>
  <si>
    <t>23.09.2023 07:36:48</t>
  </si>
  <si>
    <t>23.09.2023 07:36:49</t>
  </si>
  <si>
    <t>23.09.2023 07:36:51</t>
  </si>
  <si>
    <t>23.09.2023 07:36:54</t>
  </si>
  <si>
    <t>23.09.2023 07:37:19</t>
  </si>
  <si>
    <t>23.09.2023 07:37:21</t>
  </si>
  <si>
    <t>23.09.2023 07:37:22</t>
  </si>
  <si>
    <t>23.09.2023 07:37:24</t>
  </si>
  <si>
    <t>23.09.2023 07:37:25</t>
  </si>
  <si>
    <t>23.09.2023 07:38:04</t>
  </si>
  <si>
    <t>23.09.2023 07:38:07</t>
  </si>
  <si>
    <t>23.09.2023 07:38:09</t>
  </si>
  <si>
    <t>23.09.2023 07:38:10</t>
  </si>
  <si>
    <t>23.09.2023 07:38:12</t>
  </si>
  <si>
    <t>23.09.2023 07:38:13</t>
  </si>
  <si>
    <t>23.09.2023 07:38:15</t>
  </si>
  <si>
    <t>23.09.2023 07:38:16</t>
  </si>
  <si>
    <t>23.09.2023 07:38:18</t>
  </si>
  <si>
    <t>23.09.2023 07:38:19</t>
  </si>
  <si>
    <t>23.09.2023 07:38:21</t>
  </si>
  <si>
    <t>23.09.2023 07:38:22</t>
  </si>
  <si>
    <t>23.09.2023 07:40:43</t>
  </si>
  <si>
    <t>23.09.2023 07:40:45</t>
  </si>
  <si>
    <t>23.09.2023 07:40:46</t>
  </si>
  <si>
    <t>23.09.2023 07:40:48</t>
  </si>
  <si>
    <t>23.09.2023 07:40:51</t>
  </si>
  <si>
    <t>23.09.2023 07:40:52</t>
  </si>
  <si>
    <t>23.09.2023 07:43:49</t>
  </si>
  <si>
    <t>23.09.2023 07:43:51</t>
  </si>
  <si>
    <t>23.09.2023 07:43:52</t>
  </si>
  <si>
    <t>23.09.2023 07:43:54</t>
  </si>
  <si>
    <t>23.09.2023 07:43:55</t>
  </si>
  <si>
    <t>23.09.2023 07:43:57</t>
  </si>
  <si>
    <t>23.09.2023 07:43:58</t>
  </si>
  <si>
    <t>23.09.2023 07:44:00</t>
  </si>
  <si>
    <t>23.09.2023 07:44:01</t>
  </si>
  <si>
    <t>23.09.2023 07:46:18</t>
  </si>
  <si>
    <t>23.09.2023 07:46:21</t>
  </si>
  <si>
    <t>23.09.2023 07:46:22</t>
  </si>
  <si>
    <t>23.09.2023 07:46:24</t>
  </si>
  <si>
    <t>23.09.2023 07:46:25</t>
  </si>
  <si>
    <t>23.09.2023 07:46:27</t>
  </si>
  <si>
    <t>23.09.2023 07:46:28</t>
  </si>
  <si>
    <t>23.09.2023 07:46:30</t>
  </si>
  <si>
    <t>23.09.2023 07:46:37</t>
  </si>
  <si>
    <t>23.09.2023 07:46:39</t>
  </si>
  <si>
    <t>23.09.2023 07:46:40</t>
  </si>
  <si>
    <t>23.09.2023 07:46:42</t>
  </si>
  <si>
    <t>23.09.2023 07:46:43</t>
  </si>
  <si>
    <t>23.09.2023 07:46:45</t>
  </si>
  <si>
    <t>23.09.2023 07:46:46</t>
  </si>
  <si>
    <t>23.09.2023 07:47:00</t>
  </si>
  <si>
    <t>23.09.2023 07:47:01</t>
  </si>
  <si>
    <t>23.09.2023 07:47:03</t>
  </si>
  <si>
    <t>23.09.2023 07:47:04</t>
  </si>
  <si>
    <t>23.09.2023 07:47:06</t>
  </si>
  <si>
    <t>23.09.2023 07:47:07</t>
  </si>
  <si>
    <t>23.09.2023 07:47:09</t>
  </si>
  <si>
    <t>23.09.2023 07:47:54</t>
  </si>
  <si>
    <t>23.09.2023 07:47:55</t>
  </si>
  <si>
    <t>23.09.2023 07:47:57</t>
  </si>
  <si>
    <t>23.09.2023 07:47:58</t>
  </si>
  <si>
    <t>23.09.2023 07:48:00</t>
  </si>
  <si>
    <t>23.09.2023 07:50:28</t>
  </si>
  <si>
    <t>23.09.2023 07:50:31</t>
  </si>
  <si>
    <t>23.09.2023 07:50:33</t>
  </si>
  <si>
    <t>23.09.2023 07:50:34</t>
  </si>
  <si>
    <t>23.09.2023 07:50:36</t>
  </si>
  <si>
    <t>23.09.2023 07:50:37</t>
  </si>
  <si>
    <t>23.09.2023 07:50:55</t>
  </si>
  <si>
    <t>23.09.2023 07:50:56</t>
  </si>
  <si>
    <t>23.09.2023 07:50:58</t>
  </si>
  <si>
    <t>23.09.2023 07:50:59</t>
  </si>
  <si>
    <t>23.09.2023 07:51:01</t>
  </si>
  <si>
    <t>23.09.2023 07:51:02</t>
  </si>
  <si>
    <t>23.09.2023 07:53:34</t>
  </si>
  <si>
    <t>23.09.2023 07:53:37</t>
  </si>
  <si>
    <t>23.09.2023 07:53:38</t>
  </si>
  <si>
    <t>23.09.2023 07:53:40</t>
  </si>
  <si>
    <t>23.09.2023 07:53:41</t>
  </si>
  <si>
    <t>23.09.2023 07:54:16</t>
  </si>
  <si>
    <t>23.09.2023 07:54:19</t>
  </si>
  <si>
    <t>23.09.2023 07:54:20</t>
  </si>
  <si>
    <t>23.09.2023 07:55:19</t>
  </si>
  <si>
    <t>23.09.2023 07:55:20</t>
  </si>
  <si>
    <t>23.09.2023 07:55:22</t>
  </si>
  <si>
    <t>23.09.2023 07:55:23</t>
  </si>
  <si>
    <t>23.09.2023 07:55:25</t>
  </si>
  <si>
    <t>23.09.2023 07:55:26</t>
  </si>
  <si>
    <t>23.09.2023 07:55:28</t>
  </si>
  <si>
    <t>23.09.2023 07:55:29</t>
  </si>
  <si>
    <t>23.09.2023 07:55:31</t>
  </si>
  <si>
    <t>23.09.2023 07:55:32</t>
  </si>
  <si>
    <t>23.09.2023 07:55:34</t>
  </si>
  <si>
    <t>23.09.2023 07:55:35</t>
  </si>
  <si>
    <t>23.09.2023 07:55:38</t>
  </si>
  <si>
    <t>23.09.2023 07:55:59</t>
  </si>
  <si>
    <t>23.09.2023 07:56:02</t>
  </si>
  <si>
    <t>23.09.2023 07:56:04</t>
  </si>
  <si>
    <t>23.09.2023 07:56:05</t>
  </si>
  <si>
    <t>23.09.2023 07:56:07</t>
  </si>
  <si>
    <t>23.09.2023 07:56:08</t>
  </si>
  <si>
    <t>23.09.2023 07:56:10</t>
  </si>
  <si>
    <t>23.09.2023 07:56:14</t>
  </si>
  <si>
    <t>23.09.2023 07:56:17</t>
  </si>
  <si>
    <t>23.09.2023 07:56:19</t>
  </si>
  <si>
    <t>23.09.2023 07:56:22</t>
  </si>
  <si>
    <t>23.09.2023 07:57:37</t>
  </si>
  <si>
    <t>23.09.2023 07:57:41</t>
  </si>
  <si>
    <t>23.09.2023 07:57:43</t>
  </si>
  <si>
    <t>23.09.2023 07:57:44</t>
  </si>
  <si>
    <t>23.09.2023 07:57:46</t>
  </si>
  <si>
    <t>23.09.2023 07:57:47</t>
  </si>
  <si>
    <t>23.09.2023 07:57:49</t>
  </si>
  <si>
    <t>23.09.2023 07:57:50</t>
  </si>
  <si>
    <t>23.09.2023 07:58:10</t>
  </si>
  <si>
    <t>23.09.2023 07:58:11</t>
  </si>
  <si>
    <t>23.09.2023 07:58:13</t>
  </si>
  <si>
    <t>23.09.2023 07:58:17</t>
  </si>
  <si>
    <t>23.09.2023 07:58:19</t>
  </si>
  <si>
    <t>23.09.2023 07:58:20</t>
  </si>
  <si>
    <t>23.09.2023 07:58:22</t>
  </si>
  <si>
    <t>23.09.2023 07:58:23</t>
  </si>
  <si>
    <t>23.09.2023 07:58:25</t>
  </si>
  <si>
    <t>23.09.2023 07:58:26</t>
  </si>
  <si>
    <t>23.09.2023 08:00:16</t>
  </si>
  <si>
    <t>23.09.2023 08:00:19</t>
  </si>
  <si>
    <t>23.09.2023 08:00:20</t>
  </si>
  <si>
    <t>23.09.2023 08:00:22</t>
  </si>
  <si>
    <t>23.09.2023 08:00:23</t>
  </si>
  <si>
    <t>23.09.2023 08:00:25</t>
  </si>
  <si>
    <t>23.09.2023 08:00:26</t>
  </si>
  <si>
    <t>23.09.2023 08:01:19</t>
  </si>
  <si>
    <t>23.09.2023 08:01:20</t>
  </si>
  <si>
    <t>23.09.2023 08:01:22</t>
  </si>
  <si>
    <t>23.09.2023 08:01:23</t>
  </si>
  <si>
    <t>23.09.2023 08:01:25</t>
  </si>
  <si>
    <t>23.09.2023 08:01:26</t>
  </si>
  <si>
    <t>23.09.2023 08:03:47</t>
  </si>
  <si>
    <t>23.09.2023 08:03:49</t>
  </si>
  <si>
    <t>23.09.2023 08:03:50</t>
  </si>
  <si>
    <t>23.09.2023 08:03:52</t>
  </si>
  <si>
    <t>23.09.2023 08:03:55</t>
  </si>
  <si>
    <t>23.09.2023 08:04:38</t>
  </si>
  <si>
    <t>23.09.2023 08:04:40</t>
  </si>
  <si>
    <t>23.09.2023 08:04:41</t>
  </si>
  <si>
    <t>23.09.2023 08:04:43</t>
  </si>
  <si>
    <t>23.09.2023 08:04:44</t>
  </si>
  <si>
    <t>23.09.2023 08:04:46</t>
  </si>
  <si>
    <t>23.09.2023 08:05:02</t>
  </si>
  <si>
    <t>23.09.2023 08:05:04</t>
  </si>
  <si>
    <t>23.09.2023 08:05:05</t>
  </si>
  <si>
    <t>23.09.2023 08:05:07</t>
  </si>
  <si>
    <t>23.09.2023 08:05:29</t>
  </si>
  <si>
    <t>23.09.2023 08:05:34</t>
  </si>
  <si>
    <t>23.09.2023 08:05:35</t>
  </si>
  <si>
    <t>23.09.2023 08:05:37</t>
  </si>
  <si>
    <t>23.09.2023 08:05:38</t>
  </si>
  <si>
    <t>23.09.2023 08:05:40</t>
  </si>
  <si>
    <t>23.09.2023 08:05:41</t>
  </si>
  <si>
    <t>23.09.2023 08:05:44</t>
  </si>
  <si>
    <t>23.09.2023 08:05:47</t>
  </si>
  <si>
    <t>23.09.2023 08:05:49</t>
  </si>
  <si>
    <t>23.09.2023 08:05:50</t>
  </si>
  <si>
    <t>23.09.2023 08:05:52</t>
  </si>
  <si>
    <t>23.09.2023 08:06:31</t>
  </si>
  <si>
    <t>23.09.2023 08:06:32</t>
  </si>
  <si>
    <t>23.09.2023 08:06:38</t>
  </si>
  <si>
    <t>23.09.2023 08:06:40</t>
  </si>
  <si>
    <t>23.09.2023 08:06:41</t>
  </si>
  <si>
    <t>23.09.2023 08:06:43</t>
  </si>
  <si>
    <t>23.09.2023 08:06:44</t>
  </si>
  <si>
    <t>23.09.2023 08:06:46</t>
  </si>
  <si>
    <t>23.09.2023 08:06:47</t>
  </si>
  <si>
    <t>23.09.2023 08:06:58</t>
  </si>
  <si>
    <t>23.09.2023 08:07:01</t>
  </si>
  <si>
    <t>23.09.2023 08:07:02</t>
  </si>
  <si>
    <t>23.09.2023 08:07:04</t>
  </si>
  <si>
    <t>23.09.2023 08:07:05</t>
  </si>
  <si>
    <t>23.09.2023 08:07:07</t>
  </si>
  <si>
    <t>23.09.2023 08:07:12</t>
  </si>
  <si>
    <t>23.09.2023 08:07:14</t>
  </si>
  <si>
    <t>23.09.2023 08:07:15</t>
  </si>
  <si>
    <t>23.09.2023 08:07:42</t>
  </si>
  <si>
    <t>23.09.2023 08:07:44</t>
  </si>
  <si>
    <t>23.09.2023 08:07:45</t>
  </si>
  <si>
    <t>23.09.2023 08:07:47</t>
  </si>
  <si>
    <t>23.09.2023 08:07:48</t>
  </si>
  <si>
    <t>23.09.2023 08:07:50</t>
  </si>
  <si>
    <t>23.09.2023 08:07:51</t>
  </si>
  <si>
    <t>23.09.2023 08:07:53</t>
  </si>
  <si>
    <t>23.09.2023 08:07:54</t>
  </si>
  <si>
    <t>23.09.2023 08:08:44</t>
  </si>
  <si>
    <t>23.09.2023 08:08:45</t>
  </si>
  <si>
    <t>23.09.2023 08:08:47</t>
  </si>
  <si>
    <t>23.09.2023 08:08:48</t>
  </si>
  <si>
    <t>23.09.2023 08:08:50</t>
  </si>
  <si>
    <t>23.09.2023 08:08:51</t>
  </si>
  <si>
    <t>23.09.2023 08:08:53</t>
  </si>
  <si>
    <t>23.09.2023 08:08:54</t>
  </si>
  <si>
    <t>23.09.2023 08:09:03</t>
  </si>
  <si>
    <t>23.09.2023 08:09:05</t>
  </si>
  <si>
    <t>23.09.2023 08:09:06</t>
  </si>
  <si>
    <t>23.09.2023 08:10:47</t>
  </si>
  <si>
    <t>23.09.2023 08:10:48</t>
  </si>
  <si>
    <t>23.09.2023 08:10:50</t>
  </si>
  <si>
    <t>23.09.2023 08:10:51</t>
  </si>
  <si>
    <t>23.09.2023 08:10:53</t>
  </si>
  <si>
    <t>23.09.2023 08:10:54</t>
  </si>
  <si>
    <t>23.09.2023 08:10:56</t>
  </si>
  <si>
    <t>23.09.2023 08:10:57</t>
  </si>
  <si>
    <t>23.09.2023 08:11:21</t>
  </si>
  <si>
    <t>23.09.2023 08:11:23</t>
  </si>
  <si>
    <t>23.09.2023 08:11:24</t>
  </si>
  <si>
    <t>23.09.2023 08:11:27</t>
  </si>
  <si>
    <t>23.09.2023 08:11:29</t>
  </si>
  <si>
    <t>23.09.2023 08:11:30</t>
  </si>
  <si>
    <t>23.09.2023 08:11:32</t>
  </si>
  <si>
    <t>23.09.2023 08:11:33</t>
  </si>
  <si>
    <t>23.09.2023 08:11:35</t>
  </si>
  <si>
    <t>23.09.2023 08:11:36</t>
  </si>
  <si>
    <t>23.09.2023 08:11:51</t>
  </si>
  <si>
    <t>23.09.2023 08:11:54</t>
  </si>
  <si>
    <t>23.09.2023 08:11:56</t>
  </si>
  <si>
    <t>23.09.2023 08:11:57</t>
  </si>
  <si>
    <t>23.09.2023 08:11:59</t>
  </si>
  <si>
    <t>23.09.2023 08:12:00</t>
  </si>
  <si>
    <t>23.09.2023 08:12:02</t>
  </si>
  <si>
    <t>23.09.2023 08:12:03</t>
  </si>
  <si>
    <t>23.09.2023 08:12:11</t>
  </si>
  <si>
    <t>23.09.2023 08:12:12</t>
  </si>
  <si>
    <t>23.09.2023 08:12:14</t>
  </si>
  <si>
    <t>23.09.2023 08:12:15</t>
  </si>
  <si>
    <t>23.09.2023 08:12:17</t>
  </si>
  <si>
    <t>23.09.2023 08:12:18</t>
  </si>
  <si>
    <t>23.09.2023 08:12:23</t>
  </si>
  <si>
    <t>23.09.2023 08:12:24</t>
  </si>
  <si>
    <t>23.09.2023 08:12:26</t>
  </si>
  <si>
    <t>23.09.2023 08:12:27</t>
  </si>
  <si>
    <t>23.09.2023 08:12:29</t>
  </si>
  <si>
    <t>23.09.2023 08:12:30</t>
  </si>
  <si>
    <t>23.09.2023 08:12:32</t>
  </si>
  <si>
    <t>23.09.2023 08:12:35</t>
  </si>
  <si>
    <t>23.09.2023 08:13:03</t>
  </si>
  <si>
    <t>23.09.2023 08:13:05</t>
  </si>
  <si>
    <t>23.09.2023 08:13:06</t>
  </si>
  <si>
    <t>23.09.2023 08:13:08</t>
  </si>
  <si>
    <t>23.09.2023 08:13:11</t>
  </si>
  <si>
    <t>23.09.2023 08:13:12</t>
  </si>
  <si>
    <t>23.09.2023 08:13:17</t>
  </si>
  <si>
    <t>23.09.2023 08:13:18</t>
  </si>
  <si>
    <t>23.09.2023 08:13:20</t>
  </si>
  <si>
    <t>23.09.2023 08:13:21</t>
  </si>
  <si>
    <t>23.09.2023 08:13:23</t>
  </si>
  <si>
    <t>23.09.2023 08:13:24</t>
  </si>
  <si>
    <t>23.09.2023 08:14:29</t>
  </si>
  <si>
    <t>23.09.2023 08:14:30</t>
  </si>
  <si>
    <t>23.09.2023 08:14:32</t>
  </si>
  <si>
    <t>23.09.2023 08:14:33</t>
  </si>
  <si>
    <t>23.09.2023 08:14:36</t>
  </si>
  <si>
    <t>23.09.2023 08:14:51</t>
  </si>
  <si>
    <t>23.09.2023 08:14:54</t>
  </si>
  <si>
    <t>23.09.2023 08:14:56</t>
  </si>
  <si>
    <t>23.09.2023 08:14:57</t>
  </si>
  <si>
    <t>23.09.2023 08:14:59</t>
  </si>
  <si>
    <t>23.09.2023 08:15:23</t>
  </si>
  <si>
    <t>23.09.2023 08:15:24</t>
  </si>
  <si>
    <t>23.09.2023 08:15:27</t>
  </si>
  <si>
    <t>23.09.2023 08:15:29</t>
  </si>
  <si>
    <t>23.09.2023 08:15:32</t>
  </si>
  <si>
    <t>23.09.2023 08:16:12</t>
  </si>
  <si>
    <t>23.09.2023 08:16:19</t>
  </si>
  <si>
    <t>23.09.2023 08:16:22</t>
  </si>
  <si>
    <t>23.09.2023 08:16:39</t>
  </si>
  <si>
    <t>23.09.2023 08:16:40</t>
  </si>
  <si>
    <t>23.09.2023 08:16:42</t>
  </si>
  <si>
    <t>23.09.2023 08:16:43</t>
  </si>
  <si>
    <t>23.09.2023 08:17:09</t>
  </si>
  <si>
    <t>23.09.2023 08:17:10</t>
  </si>
  <si>
    <t>23.09.2023 08:17:12</t>
  </si>
  <si>
    <t>23.09.2023 08:17:13</t>
  </si>
  <si>
    <t>23.09.2023 08:17:15</t>
  </si>
  <si>
    <t>23.09.2023 08:17:16</t>
  </si>
  <si>
    <t>23.09.2023 08:17:19</t>
  </si>
  <si>
    <t>23.09.2023 08:19:06</t>
  </si>
  <si>
    <t>23.09.2023 08:19:07</t>
  </si>
  <si>
    <t>23.09.2023 08:19:09</t>
  </si>
  <si>
    <t>23.09.2023 08:19:10</t>
  </si>
  <si>
    <t>23.09.2023 08:19:12</t>
  </si>
  <si>
    <t>23.09.2023 08:19:13</t>
  </si>
  <si>
    <t>23.09.2023 08:19:15</t>
  </si>
  <si>
    <t>23.09.2023 08:21:16</t>
  </si>
  <si>
    <t>23.09.2023 08:21:18</t>
  </si>
  <si>
    <t>23.09.2023 08:21:19</t>
  </si>
  <si>
    <t>23.09.2023 08:21:21</t>
  </si>
  <si>
    <t>23.09.2023 08:21:22</t>
  </si>
  <si>
    <t>23.09.2023 08:21:24</t>
  </si>
  <si>
    <t>23.09.2023 08:21:25</t>
  </si>
  <si>
    <t>23.09.2023 08:22:06</t>
  </si>
  <si>
    <t>23.09.2023 08:22:07</t>
  </si>
  <si>
    <t>23.09.2023 08:22:09</t>
  </si>
  <si>
    <t>23.09.2023 08:22:10</t>
  </si>
  <si>
    <t>23.09.2023 08:22:12</t>
  </si>
  <si>
    <t>23.09.2023 08:22:13</t>
  </si>
  <si>
    <t>23.09.2023 08:22:15</t>
  </si>
  <si>
    <t>23.09.2023 08:23:15</t>
  </si>
  <si>
    <t>23.09.2023 08:23:16</t>
  </si>
  <si>
    <t>23.09.2023 08:23:18</t>
  </si>
  <si>
    <t>23.09.2023 08:23:19</t>
  </si>
  <si>
    <t>23.09.2023 08:23:21</t>
  </si>
  <si>
    <t>23.09.2023 08:23:22</t>
  </si>
  <si>
    <t>23.09.2023 08:23:24</t>
  </si>
  <si>
    <t>23.09.2023 08:23:51</t>
  </si>
  <si>
    <t>23.09.2023 08:23:52</t>
  </si>
  <si>
    <t>23.09.2023 08:23:54</t>
  </si>
  <si>
    <t>23.09.2023 08:23:55</t>
  </si>
  <si>
    <t>23.09.2023 08:23:58</t>
  </si>
  <si>
    <t>23.09.2023 08:24:48</t>
  </si>
  <si>
    <t>23.09.2023 08:24:49</t>
  </si>
  <si>
    <t>23.09.2023 08:24:51</t>
  </si>
  <si>
    <t>23.09.2023 08:24:52</t>
  </si>
  <si>
    <t>23.09.2023 08:24:55</t>
  </si>
  <si>
    <t>23.09.2023 08:25:47</t>
  </si>
  <si>
    <t>23.09.2023 08:25:49</t>
  </si>
  <si>
    <t>23.09.2023 08:25:50</t>
  </si>
  <si>
    <t>23.09.2023 08:25:52</t>
  </si>
  <si>
    <t>23.09.2023 08:25:53</t>
  </si>
  <si>
    <t>23.09.2023 08:25:55</t>
  </si>
  <si>
    <t>23.09.2023 08:26:10</t>
  </si>
  <si>
    <t>23.09.2023 08:26:11</t>
  </si>
  <si>
    <t>23.09.2023 08:26:13</t>
  </si>
  <si>
    <t>23.09.2023 08:26:14</t>
  </si>
  <si>
    <t>23.09.2023 08:26:16</t>
  </si>
  <si>
    <t>23.09.2023 08:28:25</t>
  </si>
  <si>
    <t>23.09.2023 08:28:26</t>
  </si>
  <si>
    <t>23.09.2023 08:28:28</t>
  </si>
  <si>
    <t>23.09.2023 08:28:31</t>
  </si>
  <si>
    <t>23.09.2023 08:29:13</t>
  </si>
  <si>
    <t>23.09.2023 08:29:14</t>
  </si>
  <si>
    <t>23.09.2023 08:29:16</t>
  </si>
  <si>
    <t>23.09.2023 08:29:17</t>
  </si>
  <si>
    <t>23.09.2023 08:29:19</t>
  </si>
  <si>
    <t>23.09.2023 08:29:20</t>
  </si>
  <si>
    <t>23.09.2023 08:29:22</t>
  </si>
  <si>
    <t>23.09.2023 08:29:23</t>
  </si>
  <si>
    <t>23.09.2023 08:29:25</t>
  </si>
  <si>
    <t>23.09.2023 08:29:26</t>
  </si>
  <si>
    <t>23.09.2023 08:29:28</t>
  </si>
  <si>
    <t>23.09.2023 08:29:29</t>
  </si>
  <si>
    <t>23.09.2023 08:30:07</t>
  </si>
  <si>
    <t>23.09.2023 08:30:08</t>
  </si>
  <si>
    <t>23.09.2023 08:30:10</t>
  </si>
  <si>
    <t>23.09.2023 08:30:11</t>
  </si>
  <si>
    <t>23.09.2023 08:30:13</t>
  </si>
  <si>
    <t>23.09.2023 08:30:14</t>
  </si>
  <si>
    <t>23.09.2023 08:30:16</t>
  </si>
  <si>
    <t>23.09.2023 08:30:17</t>
  </si>
  <si>
    <t>23.09.2023 08:30:19</t>
  </si>
  <si>
    <t>23.09.2023 08:30:20</t>
  </si>
  <si>
    <t>23.09.2023 08:30:22</t>
  </si>
  <si>
    <t>23.09.2023 08:30:31</t>
  </si>
  <si>
    <t>23.09.2023 08:30:34</t>
  </si>
  <si>
    <t>23.09.2023 08:30:35</t>
  </si>
  <si>
    <t>23.09.2023 08:30:37</t>
  </si>
  <si>
    <t>23.09.2023 08:30:38</t>
  </si>
  <si>
    <t>23.09.2023 08:30:40</t>
  </si>
  <si>
    <t>23.09.2023 08:30:41</t>
  </si>
  <si>
    <t>23.09.2023 08:30:43</t>
  </si>
  <si>
    <t>23.09.2023 08:30:44</t>
  </si>
  <si>
    <t>23.09.2023 08:30:55</t>
  </si>
  <si>
    <t>23.09.2023 08:30:56</t>
  </si>
  <si>
    <t>23.09.2023 08:30:58</t>
  </si>
  <si>
    <t>23.09.2023 08:30:59</t>
  </si>
  <si>
    <t>23.09.2023 08:31:01</t>
  </si>
  <si>
    <t>23.09.2023 08:31:04</t>
  </si>
  <si>
    <t>23.09.2023 08:31:16</t>
  </si>
  <si>
    <t>23.09.2023 08:31:17</t>
  </si>
  <si>
    <t>23.09.2023 08:31:19</t>
  </si>
  <si>
    <t>23.09.2023 08:31:20</t>
  </si>
  <si>
    <t>23.09.2023 08:31:22</t>
  </si>
  <si>
    <t>23.09.2023 08:31:23</t>
  </si>
  <si>
    <t>23.09.2023 08:31:25</t>
  </si>
  <si>
    <t>23.09.2023 08:31:26</t>
  </si>
  <si>
    <t>23.09.2023 08:31:28</t>
  </si>
  <si>
    <t>23.09.2023 08:31:29</t>
  </si>
  <si>
    <t>23.09.2023 08:31:31</t>
  </si>
  <si>
    <t>23.09.2023 08:32:37</t>
  </si>
  <si>
    <t>23.09.2023 08:32:38</t>
  </si>
  <si>
    <t>23.09.2023 08:32:40</t>
  </si>
  <si>
    <t>23.09.2023 08:32:41</t>
  </si>
  <si>
    <t>23.09.2023 08:32:43</t>
  </si>
  <si>
    <t>23.09.2023 08:32:44</t>
  </si>
  <si>
    <t>23.09.2023 08:32:56</t>
  </si>
  <si>
    <t>23.09.2023 08:32:59</t>
  </si>
  <si>
    <t>23.09.2023 08:33:01</t>
  </si>
  <si>
    <t>23.09.2023 08:33:02</t>
  </si>
  <si>
    <t>23.09.2023 08:33:04</t>
  </si>
  <si>
    <t>23.09.2023 08:33:05</t>
  </si>
  <si>
    <t>23.09.2023 08:33:11</t>
  </si>
  <si>
    <t>23.09.2023 08:33:13</t>
  </si>
  <si>
    <t>23.09.2023 08:33:14</t>
  </si>
  <si>
    <t>23.09.2023 08:33:16</t>
  </si>
  <si>
    <t>23.09.2023 08:33:17</t>
  </si>
  <si>
    <t>23.09.2023 08:33:19</t>
  </si>
  <si>
    <t>23.09.2023 08:33:49</t>
  </si>
  <si>
    <t>23.09.2023 08:33:50</t>
  </si>
  <si>
    <t>23.09.2023 08:33:52</t>
  </si>
  <si>
    <t>23.09.2023 08:33:53</t>
  </si>
  <si>
    <t>23.09.2023 08:33:55</t>
  </si>
  <si>
    <t>23.09.2023 08:33:58</t>
  </si>
  <si>
    <t>23.09.2023 08:34:00</t>
  </si>
  <si>
    <t>23.09.2023 08:34:02</t>
  </si>
  <si>
    <t>23.09.2023 08:34:03</t>
  </si>
  <si>
    <t>23.09.2023 08:34:05</t>
  </si>
  <si>
    <t>23.09.2023 08:34:08</t>
  </si>
  <si>
    <t>23.09.2023 08:36:03</t>
  </si>
  <si>
    <t>23.09.2023 08:36:05</t>
  </si>
  <si>
    <t>23.09.2023 08:36:06</t>
  </si>
  <si>
    <t>23.09.2023 08:36:08</t>
  </si>
  <si>
    <t>23.09.2023 08:36:09</t>
  </si>
  <si>
    <t>23.09.2023 08:36:11</t>
  </si>
  <si>
    <t>23.09.2023 08:36:14</t>
  </si>
  <si>
    <t>23.09.2023 08:36:17</t>
  </si>
  <si>
    <t>23.09.2023 08:36:18</t>
  </si>
  <si>
    <t>23.09.2023 08:36:20</t>
  </si>
  <si>
    <t>23.09.2023 08:36:21</t>
  </si>
  <si>
    <t>23.09.2023 08:36:23</t>
  </si>
  <si>
    <t>23.09.2023 08:36:24</t>
  </si>
  <si>
    <t>23.09.2023 08:36:26</t>
  </si>
  <si>
    <t>23.09.2023 08:37:00</t>
  </si>
  <si>
    <t>23.09.2023 08:37:02</t>
  </si>
  <si>
    <t>23.09.2023 08:37:03</t>
  </si>
  <si>
    <t>23.09.2023 08:37:05</t>
  </si>
  <si>
    <t>23.09.2023 08:37:06</t>
  </si>
  <si>
    <t>23.09.2023 08:37:08</t>
  </si>
  <si>
    <t>23.09.2023 08:37:09</t>
  </si>
  <si>
    <t>23.09.2023 08:37:11</t>
  </si>
  <si>
    <t>23.09.2023 08:37:12</t>
  </si>
  <si>
    <t>23.09.2023 08:37:26</t>
  </si>
  <si>
    <t>23.09.2023 08:37:27</t>
  </si>
  <si>
    <t>23.09.2023 08:37:30</t>
  </si>
  <si>
    <t>23.09.2023 08:37:32</t>
  </si>
  <si>
    <t>23.09.2023 08:37:33</t>
  </si>
  <si>
    <t>23.09.2023 08:37:35</t>
  </si>
  <si>
    <t>23.09.2023 08:37:36</t>
  </si>
  <si>
    <t>23.09.2023 08:37:38</t>
  </si>
  <si>
    <t>23.09.2023 08:37:42</t>
  </si>
  <si>
    <t>23.09.2023 08:37:44</t>
  </si>
  <si>
    <t>23.09.2023 08:37:47</t>
  </si>
  <si>
    <t>23.09.2023 08:37:48</t>
  </si>
  <si>
    <t>23.09.2023 08:37:58</t>
  </si>
  <si>
    <t>23.09.2023 08:38:00</t>
  </si>
  <si>
    <t>23.09.2023 08:38:01</t>
  </si>
  <si>
    <t>23.09.2023 08:38:03</t>
  </si>
  <si>
    <t>23.09.2023 08:38:04</t>
  </si>
  <si>
    <t>23.09.2023 08:38:15</t>
  </si>
  <si>
    <t>23.09.2023 08:38:16</t>
  </si>
  <si>
    <t>23.09.2023 08:38:18</t>
  </si>
  <si>
    <t>23.09.2023 08:38:19</t>
  </si>
  <si>
    <t>23.09.2023 08:38:21</t>
  </si>
  <si>
    <t>23.09.2023 08:38:37</t>
  </si>
  <si>
    <t>23.09.2023 08:38:39</t>
  </si>
  <si>
    <t>23.09.2023 08:38:40</t>
  </si>
  <si>
    <t>23.09.2023 08:38:42</t>
  </si>
  <si>
    <t>23.09.2023 08:38:43</t>
  </si>
  <si>
    <t>23.09.2023 08:38:45</t>
  </si>
  <si>
    <t>23.09.2023 08:38:46</t>
  </si>
  <si>
    <t>23.09.2023 08:38:57</t>
  </si>
  <si>
    <t>23.09.2023 08:39:00</t>
  </si>
  <si>
    <t>23.09.2023 08:39:01</t>
  </si>
  <si>
    <t>23.09.2023 08:39:03</t>
  </si>
  <si>
    <t>23.09.2023 08:39:04</t>
  </si>
  <si>
    <t>23.09.2023 08:39:06</t>
  </si>
  <si>
    <t>23.09.2023 08:40:04</t>
  </si>
  <si>
    <t>23.09.2023 08:40:06</t>
  </si>
  <si>
    <t>23.09.2023 08:40:07</t>
  </si>
  <si>
    <t>23.09.2023 08:40:09</t>
  </si>
  <si>
    <t>23.09.2023 08:40:10</t>
  </si>
  <si>
    <t>23.09.2023 08:40:12</t>
  </si>
  <si>
    <t>23.09.2023 08:40:13</t>
  </si>
  <si>
    <t>23.09.2023 08:41:01</t>
  </si>
  <si>
    <t>23.09.2023 08:41:03</t>
  </si>
  <si>
    <t>23.09.2023 08:41:04</t>
  </si>
  <si>
    <t>23.09.2023 08:41:06</t>
  </si>
  <si>
    <t>23.09.2023 08:41:07</t>
  </si>
  <si>
    <t>23.09.2023 08:41:58</t>
  </si>
  <si>
    <t>23.09.2023 08:41:59</t>
  </si>
  <si>
    <t>23.09.2023 08:42:01</t>
  </si>
  <si>
    <t>23.09.2023 08:42:02</t>
  </si>
  <si>
    <t>23.09.2023 08:42:04</t>
  </si>
  <si>
    <t>23.09.2023 08:42:05</t>
  </si>
  <si>
    <t>23.09.2023 08:42:07</t>
  </si>
  <si>
    <t>23.09.2023 08:42:14</t>
  </si>
  <si>
    <t>23.09.2023 08:42:16</t>
  </si>
  <si>
    <t>23.09.2023 08:42:17</t>
  </si>
  <si>
    <t>23.09.2023 08:42:19</t>
  </si>
  <si>
    <t>23.09.2023 08:42:20</t>
  </si>
  <si>
    <t>23.09.2023 08:42:22</t>
  </si>
  <si>
    <t>23.09.2023 08:42:23</t>
  </si>
  <si>
    <t>23.09.2023 08:42:53</t>
  </si>
  <si>
    <t>23.09.2023 08:42:55</t>
  </si>
  <si>
    <t>23.09.2023 08:42:56</t>
  </si>
  <si>
    <t>23.09.2023 08:42:58</t>
  </si>
  <si>
    <t>23.09.2023 08:42:59</t>
  </si>
  <si>
    <t>23.09.2023 08:43:01</t>
  </si>
  <si>
    <t>23.09.2023 08:43:07</t>
  </si>
  <si>
    <t>23.09.2023 08:43:08</t>
  </si>
  <si>
    <t>23.09.2023 08:43:10</t>
  </si>
  <si>
    <t>23.09.2023 08:43:11</t>
  </si>
  <si>
    <t>23.09.2023 08:45:38</t>
  </si>
  <si>
    <t>23.09.2023 08:45:40</t>
  </si>
  <si>
    <t>23.09.2023 08:45:41</t>
  </si>
  <si>
    <t>23.09.2023 08:45:43</t>
  </si>
  <si>
    <t>23.09.2023 08:45:44</t>
  </si>
  <si>
    <t>23.09.2023 08:45:46</t>
  </si>
  <si>
    <t>23.09.2023 08:45:47</t>
  </si>
  <si>
    <t>23.09.2023 08:45:49</t>
  </si>
  <si>
    <t>23.09.2023 08:45:50</t>
  </si>
  <si>
    <t>23.09.2023 08:45:52</t>
  </si>
  <si>
    <t>23.09.2023 08:45:53</t>
  </si>
  <si>
    <t>23.09.2023 08:46:05</t>
  </si>
  <si>
    <t>23.09.2023 08:46:10</t>
  </si>
  <si>
    <t>23.09.2023 08:46:11</t>
  </si>
  <si>
    <t>23.09.2023 08:46:13</t>
  </si>
  <si>
    <t>23.09.2023 08:46:14</t>
  </si>
  <si>
    <t>23.09.2023 08:46:16</t>
  </si>
  <si>
    <t>23.09.2023 08:46:17</t>
  </si>
  <si>
    <t>23.09.2023 08:46:19</t>
  </si>
  <si>
    <t>23.09.2023 08:46:20</t>
  </si>
  <si>
    <t>23.09.2023 08:46:22</t>
  </si>
  <si>
    <t>23.09.2023 08:46:23</t>
  </si>
  <si>
    <t>23.09.2023 08:46:25</t>
  </si>
  <si>
    <t>23.09.2023 08:46:26</t>
  </si>
  <si>
    <t>23.09.2023 08:46:28</t>
  </si>
  <si>
    <t>23.09.2023 08:46:29</t>
  </si>
  <si>
    <t>23.09.2023 08:46:31</t>
  </si>
  <si>
    <t>23.09.2023 08:46:32</t>
  </si>
  <si>
    <t>23.09.2023 08:46:34</t>
  </si>
  <si>
    <t>23.09.2023 08:46:35</t>
  </si>
  <si>
    <t>23.09.2023 08:46:53</t>
  </si>
  <si>
    <t>23.09.2023 08:46:54</t>
  </si>
  <si>
    <t>23.09.2023 08:46:56</t>
  </si>
  <si>
    <t>23.09.2023 08:46:57</t>
  </si>
  <si>
    <t>23.09.2023 08:46:59</t>
  </si>
  <si>
    <t>23.09.2023 08:47:00</t>
  </si>
  <si>
    <t>23.09.2023 08:47:20</t>
  </si>
  <si>
    <t>23.09.2023 08:47:23</t>
  </si>
  <si>
    <t>23.09.2023 08:47:24</t>
  </si>
  <si>
    <t>23.09.2023 08:47:26</t>
  </si>
  <si>
    <t>23.09.2023 08:47:27</t>
  </si>
  <si>
    <t>23.09.2023 08:47:29</t>
  </si>
  <si>
    <t>23.09.2023 08:47:30</t>
  </si>
  <si>
    <t>23.09.2023 08:48:17</t>
  </si>
  <si>
    <t>23.09.2023 08:48:18</t>
  </si>
  <si>
    <t>23.09.2023 08:48:20</t>
  </si>
  <si>
    <t>23.09.2023 08:48:21</t>
  </si>
  <si>
    <t>23.09.2023 08:48:23</t>
  </si>
  <si>
    <t>23.09.2023 08:48:26</t>
  </si>
  <si>
    <t>23.09.2023 08:49:05</t>
  </si>
  <si>
    <t>23.09.2023 08:49:06</t>
  </si>
  <si>
    <t>23.09.2023 08:49:08</t>
  </si>
  <si>
    <t>23.09.2023 08:49:09</t>
  </si>
  <si>
    <t>23.09.2023 08:49:11</t>
  </si>
  <si>
    <t>23.09.2023 08:49:14</t>
  </si>
  <si>
    <t>23.09.2023 08:49:56</t>
  </si>
  <si>
    <t>23.09.2023 08:49:57</t>
  </si>
  <si>
    <t>23.09.2023 08:49:59</t>
  </si>
  <si>
    <t>23.09.2023 08:50:00</t>
  </si>
  <si>
    <t>23.09.2023 08:50:02</t>
  </si>
  <si>
    <t>23.09.2023 08:50:03</t>
  </si>
  <si>
    <t>23.09.2023 08:50:05</t>
  </si>
  <si>
    <t>23.09.2023 08:50:15</t>
  </si>
  <si>
    <t>23.09.2023 08:50:17</t>
  </si>
  <si>
    <t>23.09.2023 08:50:18</t>
  </si>
  <si>
    <t>23.09.2023 08:50:20</t>
  </si>
  <si>
    <t>23.09.2023 08:50:21</t>
  </si>
  <si>
    <t>23.09.2023 08:50:23</t>
  </si>
  <si>
    <t>23.09.2023 08:50:24</t>
  </si>
  <si>
    <t>23.09.2023 08:50:26</t>
  </si>
  <si>
    <t>23.09.2023 08:50:27</t>
  </si>
  <si>
    <t>23.09.2023 08:50:29</t>
  </si>
  <si>
    <t>23.09.2023 08:50:30</t>
  </si>
  <si>
    <t>23.09.2023 08:51:57</t>
  </si>
  <si>
    <t>23.09.2023 08:51:59</t>
  </si>
  <si>
    <t>23.09.2023 08:52:00</t>
  </si>
  <si>
    <t>23.09.2023 08:52:05</t>
  </si>
  <si>
    <t>23.09.2023 08:52:06</t>
  </si>
  <si>
    <t>23.09.2023 08:52:29</t>
  </si>
  <si>
    <t>23.09.2023 08:52:30</t>
  </si>
  <si>
    <t>23.09.2023 08:52:50</t>
  </si>
  <si>
    <t>23.09.2023 08:52:59</t>
  </si>
  <si>
    <t>23.09.2023 08:53:02</t>
  </si>
  <si>
    <t>23.09.2023 08:53:03</t>
  </si>
  <si>
    <t>23.09.2023 08:53:26</t>
  </si>
  <si>
    <t>23.09.2023 08:53:27</t>
  </si>
  <si>
    <t>23.09.2023 08:53:29</t>
  </si>
  <si>
    <t>23.09.2023 08:53:30</t>
  </si>
  <si>
    <t>23.09.2023 08:53:32</t>
  </si>
  <si>
    <t>23.09.2023 08:53:33</t>
  </si>
  <si>
    <t>23.09.2023 08:53:38</t>
  </si>
  <si>
    <t>23.09.2023 08:53:39</t>
  </si>
  <si>
    <t>23.09.2023 08:53:41</t>
  </si>
  <si>
    <t>23.09.2023 08:53:42</t>
  </si>
  <si>
    <t>23.09.2023 08:53:45</t>
  </si>
  <si>
    <t>23.09.2023 08:53:47</t>
  </si>
  <si>
    <t>23.09.2023 08:53:50</t>
  </si>
  <si>
    <t>23.09.2023 08:54:12</t>
  </si>
  <si>
    <t>23.09.2023 08:54:14</t>
  </si>
  <si>
    <t>23.09.2023 08:54:15</t>
  </si>
  <si>
    <t>23.09.2023 08:54:17</t>
  </si>
  <si>
    <t>23.09.2023 08:54:18</t>
  </si>
  <si>
    <t>23.09.2023 08:54:44</t>
  </si>
  <si>
    <t>23.09.2023 08:54:47</t>
  </si>
  <si>
    <t>23.09.2023 08:54:48</t>
  </si>
  <si>
    <t>23.09.2023 08:54:50</t>
  </si>
  <si>
    <t>23.09.2023 08:54:51</t>
  </si>
  <si>
    <t>23.09.2023 08:54:53</t>
  </si>
  <si>
    <t>23.09.2023 08:55:11</t>
  </si>
  <si>
    <t>23.09.2023 08:55:14</t>
  </si>
  <si>
    <t>23.09.2023 08:55:15</t>
  </si>
  <si>
    <t>23.09.2023 08:55:17</t>
  </si>
  <si>
    <t>23.09.2023 08:55:18</t>
  </si>
  <si>
    <t>23.09.2023 08:55:20</t>
  </si>
  <si>
    <t>23.09.2023 08:55:21</t>
  </si>
  <si>
    <t>23.09.2023 08:55:23</t>
  </si>
  <si>
    <t>23.09.2023 08:55:24</t>
  </si>
  <si>
    <t>23.09.2023 08:55:26</t>
  </si>
  <si>
    <t>23.09.2023 08:55:27</t>
  </si>
  <si>
    <t>23.09.2023 08:55:29</t>
  </si>
  <si>
    <t>23.09.2023 08:55:30</t>
  </si>
  <si>
    <t>23.09.2023 08:55:32</t>
  </si>
  <si>
    <t>23.09.2023 08:55:33</t>
  </si>
  <si>
    <t>23.09.2023 08:56:21</t>
  </si>
  <si>
    <t>23.09.2023 08:56:23</t>
  </si>
  <si>
    <t>23.09.2023 08:56:24</t>
  </si>
  <si>
    <t>23.09.2023 08:56:26</t>
  </si>
  <si>
    <t>23.09.2023 08:56:27</t>
  </si>
  <si>
    <t>23.09.2023 08:57:54</t>
  </si>
  <si>
    <t>23.09.2023 08:57:56</t>
  </si>
  <si>
    <t>23.09.2023 08:57:57</t>
  </si>
  <si>
    <t>23.09.2023 08:57:59</t>
  </si>
  <si>
    <t>23.09.2023 08:58:00</t>
  </si>
  <si>
    <t>23.09.2023 08:58:02</t>
  </si>
  <si>
    <t>23.09.2023 08:58:03</t>
  </si>
  <si>
    <t>23.09.2023 08:58:36</t>
  </si>
  <si>
    <t>23.09.2023 08:58:38</t>
  </si>
  <si>
    <t>23.09.2023 08:58:39</t>
  </si>
  <si>
    <t>23.09.2023 08:58:41</t>
  </si>
  <si>
    <t>23.09.2023 08:58:42</t>
  </si>
  <si>
    <t>23.09.2023 08:58:47</t>
  </si>
  <si>
    <t>23.09.2023 08:58:48</t>
  </si>
  <si>
    <t>23.09.2023 08:58:50</t>
  </si>
  <si>
    <t>23.09.2023 08:58:51</t>
  </si>
  <si>
    <t>23.09.2023 08:58:53</t>
  </si>
  <si>
    <t>23.09.2023 08:58:54</t>
  </si>
  <si>
    <t>23.09.2023 08:59:35</t>
  </si>
  <si>
    <t>23.09.2023 08:59:36</t>
  </si>
  <si>
    <t>23.09.2023 08:59:38</t>
  </si>
  <si>
    <t>23.09.2023 08:59:39</t>
  </si>
  <si>
    <t>23.09.2023 08:59:41</t>
  </si>
  <si>
    <t>23.09.2023 08:59:44</t>
  </si>
  <si>
    <t>23.09.2023 08:59:53</t>
  </si>
  <si>
    <t>23.09.2023 08:59:56</t>
  </si>
  <si>
    <t>23.09.2023 08:59:57</t>
  </si>
  <si>
    <t>23.09.2023 08:59:59</t>
  </si>
  <si>
    <t>23.09.2023 09:00:00</t>
  </si>
  <si>
    <t>23.09.2023 09:00:02</t>
  </si>
  <si>
    <t>23.09.2023 09:00:03</t>
  </si>
  <si>
    <t>23.09.2023 09:00:05</t>
  </si>
  <si>
    <t>23.09.2023 09:00:12</t>
  </si>
  <si>
    <t>23.09.2023 09:00:13</t>
  </si>
  <si>
    <t>23.09.2023 09:00:15</t>
  </si>
  <si>
    <t>23.09.2023 09:00:16</t>
  </si>
  <si>
    <t>23.09.2023 09:00:18</t>
  </si>
  <si>
    <t>23.09.2023 09:00:40</t>
  </si>
  <si>
    <t>23.09.2023 09:00:42</t>
  </si>
  <si>
    <t>23.09.2023 09:00:43</t>
  </si>
  <si>
    <t>23.09.2023 09:00:45</t>
  </si>
  <si>
    <t>23.09.2023 09:01:09</t>
  </si>
  <si>
    <t>23.09.2023 09:01:12</t>
  </si>
  <si>
    <t>23.09.2023 09:01:13</t>
  </si>
  <si>
    <t>23.09.2023 09:01:15</t>
  </si>
  <si>
    <t>23.09.2023 09:01:16</t>
  </si>
  <si>
    <t>23.09.2023 09:01:18</t>
  </si>
  <si>
    <t>23.09.2023 09:01:19</t>
  </si>
  <si>
    <t>23.09.2023 09:01:21</t>
  </si>
  <si>
    <t>23.09.2023 09:01:22</t>
  </si>
  <si>
    <t>23.09.2023 09:01:24</t>
  </si>
  <si>
    <t>23.09.2023 09:01:25</t>
  </si>
  <si>
    <t>23.09.2023 09:01:27</t>
  </si>
  <si>
    <t>23.09.2023 09:01:28</t>
  </si>
  <si>
    <t>23.09.2023 09:01:30</t>
  </si>
  <si>
    <t>23.09.2023 09:01:31</t>
  </si>
  <si>
    <t>23.09.2023 09:01:34</t>
  </si>
  <si>
    <t>23.09.2023 09:01:36</t>
  </si>
  <si>
    <t>23.09.2023 09:01:37</t>
  </si>
  <si>
    <t>23.09.2023 09:01:39</t>
  </si>
  <si>
    <t>23.09.2023 09:01:40</t>
  </si>
  <si>
    <t>23.09.2023 09:01:42</t>
  </si>
  <si>
    <t>23.09.2023 09:01:43</t>
  </si>
  <si>
    <t>23.09.2023 09:02:28</t>
  </si>
  <si>
    <t>23.09.2023 09:02:30</t>
  </si>
  <si>
    <t>23.09.2023 09:02:31</t>
  </si>
  <si>
    <t>23.09.2023 09:02:33</t>
  </si>
  <si>
    <t>23.09.2023 09:02:34</t>
  </si>
  <si>
    <t>23.09.2023 09:02:36</t>
  </si>
  <si>
    <t>23.09.2023 09:02:37</t>
  </si>
  <si>
    <t>23.09.2023 09:02:46</t>
  </si>
  <si>
    <t>23.09.2023 09:02:48</t>
  </si>
  <si>
    <t>23.09.2023 09:02:49</t>
  </si>
  <si>
    <t>23.09.2023 09:02:54</t>
  </si>
  <si>
    <t>23.09.2023 09:02:55</t>
  </si>
  <si>
    <t>23.09.2023 09:02:57</t>
  </si>
  <si>
    <t>23.09.2023 09:02:58</t>
  </si>
  <si>
    <t>23.09.2023 09:03:00</t>
  </si>
  <si>
    <t>23.09.2023 09:03:01</t>
  </si>
  <si>
    <t>23.09.2023 09:03:03</t>
  </si>
  <si>
    <t>23.09.2023 09:03:04</t>
  </si>
  <si>
    <t>23.09.2023 09:03:06</t>
  </si>
  <si>
    <t>23.09.2023 09:04:40</t>
  </si>
  <si>
    <t>23.09.2023 09:04:42</t>
  </si>
  <si>
    <t>23.09.2023 09:04:43</t>
  </si>
  <si>
    <t>23.09.2023 09:04:45</t>
  </si>
  <si>
    <t>23.09.2023 09:04:46</t>
  </si>
  <si>
    <t>23.09.2023 09:04:48</t>
  </si>
  <si>
    <t>23.09.2023 09:05:01</t>
  </si>
  <si>
    <t>23.09.2023 09:05:03</t>
  </si>
  <si>
    <t>23.09.2023 09:05:04</t>
  </si>
  <si>
    <t>23.09.2023 09:05:06</t>
  </si>
  <si>
    <t>23.09.2023 09:05:09</t>
  </si>
  <si>
    <t>23.09.2023 09:05:37</t>
  </si>
  <si>
    <t>23.09.2023 09:05:39</t>
  </si>
  <si>
    <t>23.09.2023 09:05:40</t>
  </si>
  <si>
    <t>23.09.2023 09:05:42</t>
  </si>
  <si>
    <t>23.09.2023 09:05:43</t>
  </si>
  <si>
    <t>23.09.2023 09:05:45</t>
  </si>
  <si>
    <t>23.09.2023 09:05:46</t>
  </si>
  <si>
    <t>23.09.2023 09:05:48</t>
  </si>
  <si>
    <t>23.09.2023 09:05:49</t>
  </si>
  <si>
    <t>23.09.2023 09:05:51</t>
  </si>
  <si>
    <t>23.09.2023 09:08:10</t>
  </si>
  <si>
    <t>23.09.2023 09:08:13</t>
  </si>
  <si>
    <t>23.09.2023 09:08:15</t>
  </si>
  <si>
    <t>23.09.2023 09:08:16</t>
  </si>
  <si>
    <t>23.09.2023 09:08:19</t>
  </si>
  <si>
    <t>23.09.2023 09:08:36</t>
  </si>
  <si>
    <t>23.09.2023 09:08:39</t>
  </si>
  <si>
    <t>23.09.2023 09:08:40</t>
  </si>
  <si>
    <t>23.09.2023 09:08:42</t>
  </si>
  <si>
    <t>23.09.2023 09:08:43</t>
  </si>
  <si>
    <t>23.09.2023 09:08:45</t>
  </si>
  <si>
    <t>23.09.2023 09:08:46</t>
  </si>
  <si>
    <t>23.09.2023 09:08:48</t>
  </si>
  <si>
    <t>23.09.2023 09:08:49</t>
  </si>
  <si>
    <t>23.09.2023 09:08:51</t>
  </si>
  <si>
    <t>23.09.2023 09:08:52</t>
  </si>
  <si>
    <t>23.09.2023 09:08:54</t>
  </si>
  <si>
    <t>23.09.2023 09:08:55</t>
  </si>
  <si>
    <t>23.09.2023 09:09:04</t>
  </si>
  <si>
    <t>23.09.2023 09:09:06</t>
  </si>
  <si>
    <t>23.09.2023 09:09:07</t>
  </si>
  <si>
    <t>23.09.2023 09:09:09</t>
  </si>
  <si>
    <t>23.09.2023 09:09:10</t>
  </si>
  <si>
    <t>23.09.2023 09:09:12</t>
  </si>
  <si>
    <t>23.09.2023 09:09:13</t>
  </si>
  <si>
    <t>23.09.2023 09:09:15</t>
  </si>
  <si>
    <t>23.09.2023 09:09:16</t>
  </si>
  <si>
    <t>23.09.2023 09:09:18</t>
  </si>
  <si>
    <t>23.09.2023 09:09:21</t>
  </si>
  <si>
    <t>23.09.2023 09:09:33</t>
  </si>
  <si>
    <t>23.09.2023 09:09:34</t>
  </si>
  <si>
    <t>23.09.2023 09:09:36</t>
  </si>
  <si>
    <t>23.09.2023 09:09:37</t>
  </si>
  <si>
    <t>23.09.2023 09:09:39</t>
  </si>
  <si>
    <t>23.09.2023 09:09:40</t>
  </si>
  <si>
    <t>23.09.2023 09:09:42</t>
  </si>
  <si>
    <t>23.09.2023 09:09:43</t>
  </si>
  <si>
    <t>23.09.2023 09:09:45</t>
  </si>
  <si>
    <t>23.09.2023 09:10:13</t>
  </si>
  <si>
    <t>23.09.2023 09:10:15</t>
  </si>
  <si>
    <t>23.09.2023 09:10:16</t>
  </si>
  <si>
    <t>23.09.2023 09:10:18</t>
  </si>
  <si>
    <t>23.09.2023 09:10:19</t>
  </si>
  <si>
    <t>23.09.2023 09:10:21</t>
  </si>
  <si>
    <t>23.09.2023 09:10:22</t>
  </si>
  <si>
    <t>23.09.2023 09:10:24</t>
  </si>
  <si>
    <t>23.09.2023 09:10:55</t>
  </si>
  <si>
    <t>23.09.2023 09:10:57</t>
  </si>
  <si>
    <t>23.09.2023 09:10:58</t>
  </si>
  <si>
    <t>23.09.2023 09:11:04</t>
  </si>
  <si>
    <t>23.09.2023 09:11:06</t>
  </si>
  <si>
    <t>23.09.2023 09:11:07</t>
  </si>
  <si>
    <t>23.09.2023 09:11:09</t>
  </si>
  <si>
    <t>23.09.2023 09:11:10</t>
  </si>
  <si>
    <t>23.09.2023 09:11:13</t>
  </si>
  <si>
    <t>23.09.2023 09:11:15</t>
  </si>
  <si>
    <t>23.09.2023 09:11:16</t>
  </si>
  <si>
    <t>23.09.2023 09:11:18</t>
  </si>
  <si>
    <t>23.09.2023 09:11:19</t>
  </si>
  <si>
    <t>23.09.2023 09:11:21</t>
  </si>
  <si>
    <t>23.09.2023 09:11:22</t>
  </si>
  <si>
    <t>23.09.2023 09:11:25</t>
  </si>
  <si>
    <t>23.09.2023 09:11:53</t>
  </si>
  <si>
    <t>23.09.2023 09:11:55</t>
  </si>
  <si>
    <t>23.09.2023 09:11:56</t>
  </si>
  <si>
    <t>23.09.2023 09:13:08</t>
  </si>
  <si>
    <t>23.09.2023 09:13:11</t>
  </si>
  <si>
    <t>23.09.2023 09:13:13</t>
  </si>
  <si>
    <t>23.09.2023 09:13:14</t>
  </si>
  <si>
    <t>23.09.2023 09:13:16</t>
  </si>
  <si>
    <t>23.09.2023 09:13:17</t>
  </si>
  <si>
    <t>23.09.2023 09:13:41</t>
  </si>
  <si>
    <t>23.09.2023 09:13:49</t>
  </si>
  <si>
    <t>23.09.2023 09:13:50</t>
  </si>
  <si>
    <t>23.09.2023 09:13:52</t>
  </si>
  <si>
    <t>23.09.2023 09:13:53</t>
  </si>
  <si>
    <t>23.09.2023 09:13:56</t>
  </si>
  <si>
    <t>23.09.2023 09:13:58</t>
  </si>
  <si>
    <t>23.09.2023 09:13:59</t>
  </si>
  <si>
    <t>23.09.2023 09:14:01</t>
  </si>
  <si>
    <t>23.09.2023 09:14:02</t>
  </si>
  <si>
    <t>23.09.2023 09:14:04</t>
  </si>
  <si>
    <t>23.09.2023 09:14:05</t>
  </si>
  <si>
    <t>23.09.2023 09:14:34</t>
  </si>
  <si>
    <t>23.09.2023 09:14:35</t>
  </si>
  <si>
    <t>23.09.2023 09:14:37</t>
  </si>
  <si>
    <t>23.09.2023 09:14:38</t>
  </si>
  <si>
    <t>23.09.2023 09:14:40</t>
  </si>
  <si>
    <t>23.09.2023 09:14:44</t>
  </si>
  <si>
    <t>23.09.2023 09:14:46</t>
  </si>
  <si>
    <t>23.09.2023 09:14:47</t>
  </si>
  <si>
    <t>23.09.2023 09:14:49</t>
  </si>
  <si>
    <t>23.09.2023 09:14:50</t>
  </si>
  <si>
    <t>23.09.2023 09:15:56</t>
  </si>
  <si>
    <t>23.09.2023 09:15:58</t>
  </si>
  <si>
    <t>23.09.2023 09:15:59</t>
  </si>
  <si>
    <t>23.09.2023 09:16:01</t>
  </si>
  <si>
    <t>23.09.2023 09:16:02</t>
  </si>
  <si>
    <t>23.09.2023 09:16:05</t>
  </si>
  <si>
    <t>23.09.2023 09:16:09</t>
  </si>
  <si>
    <t>23.09.2023 09:16:11</t>
  </si>
  <si>
    <t>23.09.2023 09:16:15</t>
  </si>
  <si>
    <t>23.09.2023 09:16:17</t>
  </si>
  <si>
    <t>23.09.2023 09:16:39</t>
  </si>
  <si>
    <t>23.09.2023 09:16:41</t>
  </si>
  <si>
    <t>23.09.2023 09:16:42</t>
  </si>
  <si>
    <t>23.09.2023 09:16:44</t>
  </si>
  <si>
    <t>23.09.2023 09:16:45</t>
  </si>
  <si>
    <t>23.09.2023 09:17:50</t>
  </si>
  <si>
    <t>23.09.2023 09:17:51</t>
  </si>
  <si>
    <t>23.09.2023 09:17:53</t>
  </si>
  <si>
    <t>23.09.2023 09:17:54</t>
  </si>
  <si>
    <t>23.09.2023 09:17:56</t>
  </si>
  <si>
    <t>23.09.2023 09:18:00</t>
  </si>
  <si>
    <t>23.09.2023 09:18:02</t>
  </si>
  <si>
    <t>23.09.2023 09:18:03</t>
  </si>
  <si>
    <t>23.09.2023 09:18:05</t>
  </si>
  <si>
    <t>23.09.2023 09:18:06</t>
  </si>
  <si>
    <t>23.09.2023 09:18:08</t>
  </si>
  <si>
    <t>23.09.2023 09:18:09</t>
  </si>
  <si>
    <t>23.09.2023 09:18:11</t>
  </si>
  <si>
    <t>23.09.2023 09:18:12</t>
  </si>
  <si>
    <t>23.09.2023 09:18:17</t>
  </si>
  <si>
    <t>23.09.2023 09:19:48</t>
  </si>
  <si>
    <t>23.09.2023 09:19:50</t>
  </si>
  <si>
    <t>23.09.2023 09:19:51</t>
  </si>
  <si>
    <t>23.09.2023 09:19:53</t>
  </si>
  <si>
    <t>23.09.2023 09:19:54</t>
  </si>
  <si>
    <t>23.09.2023 09:19:56</t>
  </si>
  <si>
    <t>23.09.2023 09:19:57</t>
  </si>
  <si>
    <t>23.09.2023 09:19:59</t>
  </si>
  <si>
    <t>23.09.2023 09:20:00</t>
  </si>
  <si>
    <t>23.09.2023 09:20:02</t>
  </si>
  <si>
    <t>23.09.2023 09:20:03</t>
  </si>
  <si>
    <t>23.09.2023 09:20:06</t>
  </si>
  <si>
    <t>23.09.2023 09:20:08</t>
  </si>
  <si>
    <t>23.09.2023 09:20:11</t>
  </si>
  <si>
    <t>23.09.2023 09:20:12</t>
  </si>
  <si>
    <t>23.09.2023 09:20:18</t>
  </si>
  <si>
    <t>23.09.2023 09:20:20</t>
  </si>
  <si>
    <t>23.09.2023 09:20:21</t>
  </si>
  <si>
    <t>23.09.2023 09:20:23</t>
  </si>
  <si>
    <t>23.09.2023 09:20:24</t>
  </si>
  <si>
    <t>23.09.2023 09:20:26</t>
  </si>
  <si>
    <t>23.09.2023 09:20:27</t>
  </si>
  <si>
    <t>23.09.2023 09:20:29</t>
  </si>
  <si>
    <t>23.09.2023 09:20:32</t>
  </si>
  <si>
    <t>23.09.2023 09:20:33</t>
  </si>
  <si>
    <t>23.09.2023 09:20:35</t>
  </si>
  <si>
    <t>23.09.2023 09:21:23</t>
  </si>
  <si>
    <t>23.09.2023 09:21:24</t>
  </si>
  <si>
    <t>23.09.2023 09:21:26</t>
  </si>
  <si>
    <t>23.09.2023 09:21:27</t>
  </si>
  <si>
    <t>23.09.2023 09:21:29</t>
  </si>
  <si>
    <t>23.09.2023 09:21:30</t>
  </si>
  <si>
    <t>23.09.2023 09:21:32</t>
  </si>
  <si>
    <t>23.09.2023 09:21:50</t>
  </si>
  <si>
    <t>23.09.2023 09:21:51</t>
  </si>
  <si>
    <t>23.09.2023 09:21:53</t>
  </si>
  <si>
    <t>23.09.2023 09:21:54</t>
  </si>
  <si>
    <t>23.09.2023 09:21:56</t>
  </si>
  <si>
    <t>23.09.2023 09:21:57</t>
  </si>
  <si>
    <t>23.09.2023 09:22:00</t>
  </si>
  <si>
    <t>23.09.2023 09:22:24</t>
  </si>
  <si>
    <t>23.09.2023 09:22:26</t>
  </si>
  <si>
    <t>23.09.2023 09:22:27</t>
  </si>
  <si>
    <t>23.09.2023 09:22:29</t>
  </si>
  <si>
    <t>23.09.2023 09:22:30</t>
  </si>
  <si>
    <t>23.09.2023 09:22:59</t>
  </si>
  <si>
    <t>23.09.2023 09:23:00</t>
  </si>
  <si>
    <t>23.09.2023 09:23:02</t>
  </si>
  <si>
    <t>23.09.2023 09:23:03</t>
  </si>
  <si>
    <t>23.09.2023 09:23:41</t>
  </si>
  <si>
    <t>23.09.2023 09:23:42</t>
  </si>
  <si>
    <t>23.09.2023 09:23:44</t>
  </si>
  <si>
    <t>23.09.2023 09:23:45</t>
  </si>
  <si>
    <t>23.09.2023 09:23:47</t>
  </si>
  <si>
    <t>23.09.2023 09:23:48</t>
  </si>
  <si>
    <t>23.09.2023 09:24:00</t>
  </si>
  <si>
    <t>23.09.2023 09:24:02</t>
  </si>
  <si>
    <t>23.09.2023 09:24:03</t>
  </si>
  <si>
    <t>23.09.2023 09:24:05</t>
  </si>
  <si>
    <t>23.09.2023 09:24:38</t>
  </si>
  <si>
    <t>23.09.2023 09:24:39</t>
  </si>
  <si>
    <t>23.09.2023 09:24:41</t>
  </si>
  <si>
    <t>23.09.2023 09:24:42</t>
  </si>
  <si>
    <t>23.09.2023 09:24:44</t>
  </si>
  <si>
    <t>23.09.2023 09:24:45</t>
  </si>
  <si>
    <t>23.09.2023 09:24:47</t>
  </si>
  <si>
    <t>23.09.2023 09:24:48</t>
  </si>
  <si>
    <t>23.09.2023 09:24:50</t>
  </si>
  <si>
    <t>23.09.2023 09:25:02</t>
  </si>
  <si>
    <t>23.09.2023 09:25:03</t>
  </si>
  <si>
    <t>23.09.2023 09:25:05</t>
  </si>
  <si>
    <t>23.09.2023 09:25:06</t>
  </si>
  <si>
    <t>23.09.2023 09:25:08</t>
  </si>
  <si>
    <t>23.09.2023 09:25:09</t>
  </si>
  <si>
    <t>23.09.2023 09:25:11</t>
  </si>
  <si>
    <t>23.09.2023 09:25:12</t>
  </si>
  <si>
    <t>23.09.2023 09:25:14</t>
  </si>
  <si>
    <t>23.09.2023 09:25:15</t>
  </si>
  <si>
    <t>23.09.2023 09:25:21</t>
  </si>
  <si>
    <t>23.09.2023 09:25:23</t>
  </si>
  <si>
    <t>23.09.2023 09:25:24</t>
  </si>
  <si>
    <t>23.09.2023 09:26:38</t>
  </si>
  <si>
    <t>23.09.2023 09:26:39</t>
  </si>
  <si>
    <t>23.09.2023 09:26:41</t>
  </si>
  <si>
    <t>23.09.2023 09:26:42</t>
  </si>
  <si>
    <t>23.09.2023 09:26:45</t>
  </si>
  <si>
    <t>23.09.2023 09:26:51</t>
  </si>
  <si>
    <t>23.09.2023 09:26:53</t>
  </si>
  <si>
    <t>23.09.2023 09:26:57</t>
  </si>
  <si>
    <t>23.09.2023 09:26:59</t>
  </si>
  <si>
    <t>23.09.2023 09:27:00</t>
  </si>
  <si>
    <t>23.09.2023 09:27:02</t>
  </si>
  <si>
    <t>23.09.2023 09:27:03</t>
  </si>
  <si>
    <t>23.09.2023 09:27:30</t>
  </si>
  <si>
    <t>23.09.2023 09:27:32</t>
  </si>
  <si>
    <t>23.09.2023 09:27:33</t>
  </si>
  <si>
    <t>23.09.2023 09:27:35</t>
  </si>
  <si>
    <t>23.09.2023 09:27:36</t>
  </si>
  <si>
    <t>23.09.2023 09:27:38</t>
  </si>
  <si>
    <t>23.09.2023 09:27:53</t>
  </si>
  <si>
    <t>23.09.2023 09:27:54</t>
  </si>
  <si>
    <t>23.09.2023 09:27:56</t>
  </si>
  <si>
    <t>23.09.2023 09:27:57</t>
  </si>
  <si>
    <t>23.09.2023 09:28:41</t>
  </si>
  <si>
    <t>23.09.2023 09:28:42</t>
  </si>
  <si>
    <t>23.09.2023 09:28:44</t>
  </si>
  <si>
    <t>23.09.2023 09:28:45</t>
  </si>
  <si>
    <t>23.09.2023 09:28:47</t>
  </si>
  <si>
    <t>23.09.2023 09:28:48</t>
  </si>
  <si>
    <t>23.09.2023 09:28:50</t>
  </si>
  <si>
    <t>23.09.2023 09:28:51</t>
  </si>
  <si>
    <t>23.09.2023 09:28:53</t>
  </si>
  <si>
    <t>23.09.2023 09:29:59</t>
  </si>
  <si>
    <t>23.09.2023 09:30:02</t>
  </si>
  <si>
    <t>23.09.2023 09:30:03</t>
  </si>
  <si>
    <t>23.09.2023 09:30:05</t>
  </si>
  <si>
    <t>23.09.2023 09:30:06</t>
  </si>
  <si>
    <t>23.09.2023 09:30:08</t>
  </si>
  <si>
    <t>23.09.2023 09:30:09</t>
  </si>
  <si>
    <t>23.09.2023 09:30:11</t>
  </si>
  <si>
    <t>23.09.2023 09:30:12</t>
  </si>
  <si>
    <t>23.09.2023 09:30:14</t>
  </si>
  <si>
    <t>23.09.2023 09:30:15</t>
  </si>
  <si>
    <t>23.09.2023 09:30:17</t>
  </si>
  <si>
    <t>23.09.2023 09:30:18</t>
  </si>
  <si>
    <t>23.09.2023 09:30:21</t>
  </si>
  <si>
    <t>23.09.2023 09:30:23</t>
  </si>
  <si>
    <t>23.09.2023 09:30:24</t>
  </si>
  <si>
    <t>23.09.2023 09:30:26</t>
  </si>
  <si>
    <t>23.09.2023 09:30:27</t>
  </si>
  <si>
    <t>23.09.2023 09:30:52</t>
  </si>
  <si>
    <t>23.09.2023 09:30:54</t>
  </si>
  <si>
    <t>23.09.2023 09:30:55</t>
  </si>
  <si>
    <t>23.09.2023 09:30:57</t>
  </si>
  <si>
    <t>23.09.2023 09:31:00</t>
  </si>
  <si>
    <t>23.09.2023 09:31:01</t>
  </si>
  <si>
    <t>23.09.2023 09:31:03</t>
  </si>
  <si>
    <t>23.09.2023 09:31:04</t>
  </si>
  <si>
    <t>23.09.2023 09:31:07</t>
  </si>
  <si>
    <t>23.09.2023 09:31:09</t>
  </si>
  <si>
    <t>23.09.2023 09:31:10</t>
  </si>
  <si>
    <t>23.09.2023 09:31:13</t>
  </si>
  <si>
    <t>23.09.2023 09:31:15</t>
  </si>
  <si>
    <t>23.09.2023 09:31:16</t>
  </si>
  <si>
    <t>23.09.2023 09:31:18</t>
  </si>
  <si>
    <t>23.09.2023 09:32:22</t>
  </si>
  <si>
    <t>23.09.2023 09:32:24</t>
  </si>
  <si>
    <t>23.09.2023 09:32:25</t>
  </si>
  <si>
    <t>23.09.2023 09:32:27</t>
  </si>
  <si>
    <t>23.09.2023 09:32:28</t>
  </si>
  <si>
    <t>23.09.2023 09:33:30</t>
  </si>
  <si>
    <t>23.09.2023 09:33:31</t>
  </si>
  <si>
    <t>23.09.2023 09:33:33</t>
  </si>
  <si>
    <t>23.09.2023 09:33:34</t>
  </si>
  <si>
    <t>23.09.2023 09:33:36</t>
  </si>
  <si>
    <t>23.09.2023 09:33:37</t>
  </si>
  <si>
    <t>23.09.2023 09:33:40</t>
  </si>
  <si>
    <t>23.09.2023 09:34:24</t>
  </si>
  <si>
    <t>23.09.2023 09:34:25</t>
  </si>
  <si>
    <t>23.09.2023 09:34:28</t>
  </si>
  <si>
    <t>23.09.2023 09:34:30</t>
  </si>
  <si>
    <t>23.09.2023 09:34:33</t>
  </si>
  <si>
    <t>23.09.2023 09:34:35</t>
  </si>
  <si>
    <t>23.09.2023 09:34:38</t>
  </si>
  <si>
    <t>23.09.2023 09:34:40</t>
  </si>
  <si>
    <t>23.09.2023 09:34:44</t>
  </si>
  <si>
    <t>23.09.2023 09:34:46</t>
  </si>
  <si>
    <t>23.09.2023 09:34:47</t>
  </si>
  <si>
    <t>23.09.2023 09:34:49</t>
  </si>
  <si>
    <t>23.09.2023 09:34:50</t>
  </si>
  <si>
    <t>23.09.2023 09:34:53</t>
  </si>
  <si>
    <t>23.09.2023 09:35:04</t>
  </si>
  <si>
    <t>23.09.2023 09:35:07</t>
  </si>
  <si>
    <t>23.09.2023 09:35:08</t>
  </si>
  <si>
    <t>23.09.2023 09:35:11</t>
  </si>
  <si>
    <t>23.09.2023 09:35:13</t>
  </si>
  <si>
    <t>23.09.2023 09:35:14</t>
  </si>
  <si>
    <t>23.09.2023 09:35:16</t>
  </si>
  <si>
    <t>23.09.2023 09:35:17</t>
  </si>
  <si>
    <t>23.09.2023 09:35:22</t>
  </si>
  <si>
    <t>23.09.2023 09:35:23</t>
  </si>
  <si>
    <t>23.09.2023 09:35:26</t>
  </si>
  <si>
    <t>23.09.2023 09:35:28</t>
  </si>
  <si>
    <t>23.09.2023 09:35:29</t>
  </si>
  <si>
    <t>23.09.2023 09:35:31</t>
  </si>
  <si>
    <t>23.09.2023 09:35:32</t>
  </si>
  <si>
    <t>23.09.2023 09:35:34</t>
  </si>
  <si>
    <t>23.09.2023 09:35:35</t>
  </si>
  <si>
    <t>23.09.2023 09:35:37</t>
  </si>
  <si>
    <t>23.09.2023 09:35:41</t>
  </si>
  <si>
    <t>23.09.2023 09:35:43</t>
  </si>
  <si>
    <t>23.09.2023 09:35:44</t>
  </si>
  <si>
    <t>23.09.2023 09:35:46</t>
  </si>
  <si>
    <t>23.09.2023 09:35:47</t>
  </si>
  <si>
    <t>23.09.2023 09:35:49</t>
  </si>
  <si>
    <t>23.09.2023 09:35:50</t>
  </si>
  <si>
    <t>23.09.2023 09:35:52</t>
  </si>
  <si>
    <t>23.09.2023 09:36:22</t>
  </si>
  <si>
    <t>23.09.2023 09:36:23</t>
  </si>
  <si>
    <t>23.09.2023 09:36:25</t>
  </si>
  <si>
    <t>23.09.2023 09:36:26</t>
  </si>
  <si>
    <t>23.09.2023 09:36:29</t>
  </si>
  <si>
    <t>23.09.2023 09:36:59</t>
  </si>
  <si>
    <t>23.09.2023 09:37:01</t>
  </si>
  <si>
    <t>23.09.2023 09:37:02</t>
  </si>
  <si>
    <t>23.09.2023 09:37:04</t>
  </si>
  <si>
    <t>23.09.2023 09:37:05</t>
  </si>
  <si>
    <t>23.09.2023 09:37:07</t>
  </si>
  <si>
    <t>23.09.2023 09:37:08</t>
  </si>
  <si>
    <t>23.09.2023 09:37:11</t>
  </si>
  <si>
    <t>23.09.2023 09:37:13</t>
  </si>
  <si>
    <t>23.09.2023 09:37:14</t>
  </si>
  <si>
    <t>23.09.2023 09:37:16</t>
  </si>
  <si>
    <t>23.09.2023 09:37:19</t>
  </si>
  <si>
    <t>23.09.2023 09:38:17</t>
  </si>
  <si>
    <t>23.09.2023 09:38:19</t>
  </si>
  <si>
    <t>23.09.2023 09:38:20</t>
  </si>
  <si>
    <t>23.09.2023 09:38:22</t>
  </si>
  <si>
    <t>23.09.2023 09:38:23</t>
  </si>
  <si>
    <t>23.09.2023 09:38:26</t>
  </si>
  <si>
    <t>23.09.2023 09:38:32</t>
  </si>
  <si>
    <t>23.09.2023 09:38:34</t>
  </si>
  <si>
    <t>23.09.2023 09:38:35</t>
  </si>
  <si>
    <t>23.09.2023 09:38:37</t>
  </si>
  <si>
    <t>23.09.2023 09:38:40</t>
  </si>
  <si>
    <t>23.09.2023 09:38:43</t>
  </si>
  <si>
    <t>23.09.2023 09:38:44</t>
  </si>
  <si>
    <t>23.09.2023 09:39:02</t>
  </si>
  <si>
    <t>23.09.2023 09:39:04</t>
  </si>
  <si>
    <t>23.09.2023 09:39:05</t>
  </si>
  <si>
    <t>23.09.2023 09:39:07</t>
  </si>
  <si>
    <t>23.09.2023 09:39:08</t>
  </si>
  <si>
    <t>23.09.2023 09:39:10</t>
  </si>
  <si>
    <t>23.09.2023 09:39:11</t>
  </si>
  <si>
    <t>23.09.2023 09:39:35</t>
  </si>
  <si>
    <t>23.09.2023 09:39:38</t>
  </si>
  <si>
    <t>23.09.2023 09:39:41</t>
  </si>
  <si>
    <t>23.09.2023 09:39:43</t>
  </si>
  <si>
    <t>23.09.2023 09:39:44</t>
  </si>
  <si>
    <t>23.09.2023 09:39:46</t>
  </si>
  <si>
    <t>23.09.2023 09:39:49</t>
  </si>
  <si>
    <t>23.09.2023 09:39:50</t>
  </si>
  <si>
    <t>23.09.2023 09:39:52</t>
  </si>
  <si>
    <t>23.09.2023 09:39:53</t>
  </si>
  <si>
    <t>23.09.2023 09:39:59</t>
  </si>
  <si>
    <t>23.09.2023 09:40:01</t>
  </si>
  <si>
    <t>23.09.2023 09:40:02</t>
  </si>
  <si>
    <t>23.09.2023 09:40:04</t>
  </si>
  <si>
    <t>23.09.2023 09:40:05</t>
  </si>
  <si>
    <t>23.09.2023 09:40:07</t>
  </si>
  <si>
    <t>23.09.2023 09:40:10</t>
  </si>
  <si>
    <t>23.09.2023 09:40:11</t>
  </si>
  <si>
    <t>23.09.2023 09:40:13</t>
  </si>
  <si>
    <t>23.09.2023 09:40:14</t>
  </si>
  <si>
    <t>23.09.2023 09:40:16</t>
  </si>
  <si>
    <t>23.09.2023 09:40:19</t>
  </si>
  <si>
    <t>23.09.2023 09:40:22</t>
  </si>
  <si>
    <t>23.09.2023 09:40:23</t>
  </si>
  <si>
    <t>23.09.2023 09:40:24</t>
  </si>
  <si>
    <t>23.09.2023 09:40:26</t>
  </si>
  <si>
    <t>23.09.2023 09:40:27</t>
  </si>
  <si>
    <t>23.09.2023 09:41:21</t>
  </si>
  <si>
    <t>23.09.2023 09:41:23</t>
  </si>
  <si>
    <t>23.09.2023 09:41:24</t>
  </si>
  <si>
    <t>23.09.2023 09:41:26</t>
  </si>
  <si>
    <t>23.09.2023 09:41:27</t>
  </si>
  <si>
    <t>23.09.2023 09:41:29</t>
  </si>
  <si>
    <t>23.09.2023 09:41:32</t>
  </si>
  <si>
    <t>23.09.2023 09:41:33</t>
  </si>
  <si>
    <t>23.09.2023 09:41:35</t>
  </si>
  <si>
    <t>23.09.2023 09:41:36</t>
  </si>
  <si>
    <t>23.09.2023 09:41:54</t>
  </si>
  <si>
    <t>23.09.2023 09:41:57</t>
  </si>
  <si>
    <t>23.09.2023 09:41:59</t>
  </si>
  <si>
    <t>23.09.2023 09:42:00</t>
  </si>
  <si>
    <t>23.09.2023 09:42:02</t>
  </si>
  <si>
    <t>23.09.2023 09:42:03</t>
  </si>
  <si>
    <t>23.09.2023 09:42:42</t>
  </si>
  <si>
    <t>23.09.2023 09:42:44</t>
  </si>
  <si>
    <t>23.09.2023 09:42:47</t>
  </si>
  <si>
    <t>23.09.2023 09:42:48</t>
  </si>
  <si>
    <t>23.09.2023 09:42:50</t>
  </si>
  <si>
    <t>23.09.2023 09:42:51</t>
  </si>
  <si>
    <t>23.09.2023 09:42:53</t>
  </si>
  <si>
    <t>23.09.2023 09:42:54</t>
  </si>
  <si>
    <t>23.09.2023 09:42:56</t>
  </si>
  <si>
    <t>23.09.2023 09:42:57</t>
  </si>
  <si>
    <t>23.09.2023 09:43:41</t>
  </si>
  <si>
    <t>23.09.2023 09:43:42</t>
  </si>
  <si>
    <t>23.09.2023 09:43:44</t>
  </si>
  <si>
    <t>23.09.2023 09:43:45</t>
  </si>
  <si>
    <t>23.09.2023 09:43:47</t>
  </si>
  <si>
    <t>23.09.2023 09:45:39</t>
  </si>
  <si>
    <t>23.09.2023 09:45:41</t>
  </si>
  <si>
    <t>23.09.2023 09:45:42</t>
  </si>
  <si>
    <t>23.09.2023 09:45:44</t>
  </si>
  <si>
    <t>23.09.2023 09:45:45</t>
  </si>
  <si>
    <t>23.09.2023 09:45:48</t>
  </si>
  <si>
    <t>23.09.2023 09:45:54</t>
  </si>
  <si>
    <t>23.09.2023 09:45:57</t>
  </si>
  <si>
    <t>23.09.2023 09:45:59</t>
  </si>
  <si>
    <t>23.09.2023 09:46:00</t>
  </si>
  <si>
    <t>23.09.2023 09:46:02</t>
  </si>
  <si>
    <t>23.09.2023 09:46:03</t>
  </si>
  <si>
    <t>23.09.2023 09:46:05</t>
  </si>
  <si>
    <t>23.09.2023 09:46:06</t>
  </si>
  <si>
    <t>23.09.2023 09:46:08</t>
  </si>
  <si>
    <t>23.09.2023 09:46:09</t>
  </si>
  <si>
    <t>23.09.2023 09:46:47</t>
  </si>
  <si>
    <t>23.09.2023 09:46:48</t>
  </si>
  <si>
    <t>23.09.2023 09:46:50</t>
  </si>
  <si>
    <t>23.09.2023 09:46:51</t>
  </si>
  <si>
    <t>23.09.2023 09:46:53</t>
  </si>
  <si>
    <t>23.09.2023 09:46:54</t>
  </si>
  <si>
    <t>23.09.2023 09:47:29</t>
  </si>
  <si>
    <t>23.09.2023 09:47:30</t>
  </si>
  <si>
    <t>23.09.2023 09:47:32</t>
  </si>
  <si>
    <t>23.09.2023 09:47:33</t>
  </si>
  <si>
    <t>23.09.2023 09:47:35</t>
  </si>
  <si>
    <t>23.09.2023 09:47:38</t>
  </si>
  <si>
    <t>23.09.2023 09:48:03</t>
  </si>
  <si>
    <t>23.09.2023 09:48:05</t>
  </si>
  <si>
    <t>23.09.2023 09:48:06</t>
  </si>
  <si>
    <t>23.09.2023 09:48:08</t>
  </si>
  <si>
    <t>23.09.2023 09:48:09</t>
  </si>
  <si>
    <t>23.09.2023 09:48:11</t>
  </si>
  <si>
    <t>23.09.2023 09:48:15</t>
  </si>
  <si>
    <t>23.09.2023 09:48:32</t>
  </si>
  <si>
    <t>23.09.2023 09:48:33</t>
  </si>
  <si>
    <t>23.09.2023 09:48:35</t>
  </si>
  <si>
    <t>23.09.2023 09:48:36</t>
  </si>
  <si>
    <t>23.09.2023 09:48:38</t>
  </si>
  <si>
    <t>23.09.2023 09:48:39</t>
  </si>
  <si>
    <t>23.09.2023 09:48:41</t>
  </si>
  <si>
    <t>23.09.2023 09:48:42</t>
  </si>
  <si>
    <t>23.09.2023 09:48:44</t>
  </si>
  <si>
    <t>23.09.2023 09:48:51</t>
  </si>
  <si>
    <t>23.09.2023 09:48:53</t>
  </si>
  <si>
    <t>23.09.2023 09:48:54</t>
  </si>
  <si>
    <t>23.09.2023 09:48:56</t>
  </si>
  <si>
    <t>23.09.2023 09:48:57</t>
  </si>
  <si>
    <t>23.09.2023 09:48:59</t>
  </si>
  <si>
    <t>23.09.2023 09:49:00</t>
  </si>
  <si>
    <t>23.09.2023 09:49:02</t>
  </si>
  <si>
    <t>23.09.2023 09:49:03</t>
  </si>
  <si>
    <t>23.09.2023 09:50:11</t>
  </si>
  <si>
    <t>23.09.2023 09:50:14</t>
  </si>
  <si>
    <t>23.09.2023 09:50:15</t>
  </si>
  <si>
    <t>23.09.2023 09:50:17</t>
  </si>
  <si>
    <t>23.09.2023 09:50:18</t>
  </si>
  <si>
    <t>23.09.2023 09:50:22</t>
  </si>
  <si>
    <t>23.09.2023 09:50:26</t>
  </si>
  <si>
    <t>23.09.2023 09:50:30</t>
  </si>
  <si>
    <t>23.09.2023 09:50:32</t>
  </si>
  <si>
    <t>23.09.2023 09:50:33</t>
  </si>
  <si>
    <t>23.09.2023 09:50:35</t>
  </si>
  <si>
    <t>23.09.2023 09:50:36</t>
  </si>
  <si>
    <t>23.09.2023 09:50:38</t>
  </si>
  <si>
    <t>23.09.2023 09:50:39</t>
  </si>
  <si>
    <t>23.09.2023 09:50:42</t>
  </si>
  <si>
    <t>23.09.2023 09:50:44</t>
  </si>
  <si>
    <t>23.09.2023 09:50:45</t>
  </si>
  <si>
    <t>23.09.2023 09:50:47</t>
  </si>
  <si>
    <t>23.09.2023 09:50:48</t>
  </si>
  <si>
    <t>23.09.2023 09:50:51</t>
  </si>
  <si>
    <t>23.09.2023 09:50:53</t>
  </si>
  <si>
    <t>23.09.2023 09:51:00</t>
  </si>
  <si>
    <t>23.09.2023 09:51:02</t>
  </si>
  <si>
    <t>23.09.2023 09:51:06</t>
  </si>
  <si>
    <t>23.09.2023 09:51:11</t>
  </si>
  <si>
    <t>23.09.2023 09:51:12</t>
  </si>
  <si>
    <t>23.09.2023 09:51:15</t>
  </si>
  <si>
    <t>23.09.2023 09:51:39</t>
  </si>
  <si>
    <t>23.09.2023 09:51:42</t>
  </si>
  <si>
    <t>23.09.2023 09:51:44</t>
  </si>
  <si>
    <t>23.09.2023 09:51:45</t>
  </si>
  <si>
    <t>23.09.2023 09:51:47</t>
  </si>
  <si>
    <t>23.09.2023 09:51:50</t>
  </si>
  <si>
    <t>23.09.2023 09:51:51</t>
  </si>
  <si>
    <t>23.09.2023 09:51:53</t>
  </si>
  <si>
    <t>23.09.2023 09:51:54</t>
  </si>
  <si>
    <t>23.09.2023 09:51:56</t>
  </si>
  <si>
    <t>23.09.2023 09:51:59</t>
  </si>
  <si>
    <t>23.09.2023 09:52:00</t>
  </si>
  <si>
    <t>23.09.2023 09:52:02</t>
  </si>
  <si>
    <t>23.09.2023 09:52:03</t>
  </si>
  <si>
    <t>23.09.2023 09:52:06</t>
  </si>
  <si>
    <t>23.09.2023 09:52:08</t>
  </si>
  <si>
    <t>23.09.2023 09:52:51</t>
  </si>
  <si>
    <t>23.09.2023 09:52:53</t>
  </si>
  <si>
    <t>23.09.2023 09:52:54</t>
  </si>
  <si>
    <t>23.09.2023 09:52:56</t>
  </si>
  <si>
    <t>23.09.2023 09:52:57</t>
  </si>
  <si>
    <t>23.09.2023 09:52:59</t>
  </si>
  <si>
    <t>23.09.2023 09:53:00</t>
  </si>
  <si>
    <t>23.09.2023 09:53:02</t>
  </si>
  <si>
    <t>23.09.2023 09:53:03</t>
  </si>
  <si>
    <t>23.09.2023 09:53:05</t>
  </si>
  <si>
    <t>23.09.2023 09:53:06</t>
  </si>
  <si>
    <t>23.09.2023 09:53:48</t>
  </si>
  <si>
    <t>23.09.2023 09:53:50</t>
  </si>
  <si>
    <t>23.09.2023 09:53:51</t>
  </si>
  <si>
    <t>23.09.2023 09:53:53</t>
  </si>
  <si>
    <t>23.09.2023 09:53:54</t>
  </si>
  <si>
    <t>23.09.2023 09:53:56</t>
  </si>
  <si>
    <t>23.09.2023 09:54:03</t>
  </si>
  <si>
    <t>23.09.2023 09:54:06</t>
  </si>
  <si>
    <t>23.09.2023 09:54:08</t>
  </si>
  <si>
    <t>23.09.2023 09:54:09</t>
  </si>
  <si>
    <t>23.09.2023 09:54:12</t>
  </si>
  <si>
    <t>23.09.2023 09:54:14</t>
  </si>
  <si>
    <t>23.09.2023 09:54:15</t>
  </si>
  <si>
    <t>23.09.2023 09:54:17</t>
  </si>
  <si>
    <t>23.09.2023 09:54:57</t>
  </si>
  <si>
    <t>23.09.2023 09:54:59</t>
  </si>
  <si>
    <t>23.09.2023 09:55:00</t>
  </si>
  <si>
    <t>23.09.2023 09:55:02</t>
  </si>
  <si>
    <t>23.09.2023 09:55:03</t>
  </si>
  <si>
    <t>23.09.2023 09:55:12</t>
  </si>
  <si>
    <t>23.09.2023 09:55:13</t>
  </si>
  <si>
    <t>23.09.2023 09:55:15</t>
  </si>
  <si>
    <t>23.09.2023 09:55:16</t>
  </si>
  <si>
    <t>23.09.2023 09:55:18</t>
  </si>
  <si>
    <t>23.09.2023 09:55:21</t>
  </si>
  <si>
    <t>23.09.2023 09:55:25</t>
  </si>
  <si>
    <t>23.09.2023 09:55:28</t>
  </si>
  <si>
    <t>23.09.2023 09:55:30</t>
  </si>
  <si>
    <t>23.09.2023 09:55:31</t>
  </si>
  <si>
    <t>23.09.2023 09:55:34</t>
  </si>
  <si>
    <t>23.09.2023 09:55:36</t>
  </si>
  <si>
    <t>23.09.2023 09:55:37</t>
  </si>
  <si>
    <t>23.09.2023 09:56:09</t>
  </si>
  <si>
    <t>23.09.2023 09:56:10</t>
  </si>
  <si>
    <t>23.09.2023 09:56:12</t>
  </si>
  <si>
    <t>23.09.2023 09:56:13</t>
  </si>
  <si>
    <t>23.09.2023 09:56:15</t>
  </si>
  <si>
    <t>23.09.2023 09:56:48</t>
  </si>
  <si>
    <t>23.09.2023 09:56:49</t>
  </si>
  <si>
    <t>23.09.2023 09:56:51</t>
  </si>
  <si>
    <t>23.09.2023 09:56:52</t>
  </si>
  <si>
    <t>23.09.2023 09:56:55</t>
  </si>
  <si>
    <t>23.09.2023 09:56:57</t>
  </si>
  <si>
    <t>23.09.2023 09:56:58</t>
  </si>
  <si>
    <t>23.09.2023 09:57:03</t>
  </si>
  <si>
    <t>23.09.2023 09:57:09</t>
  </si>
  <si>
    <t>23.09.2023 09:57:10</t>
  </si>
  <si>
    <t>23.09.2023 09:57:12</t>
  </si>
  <si>
    <t>23.09.2023 09:57:13</t>
  </si>
  <si>
    <t>23.09.2023 09:57:15</t>
  </si>
  <si>
    <t>23.09.2023 09:57:16</t>
  </si>
  <si>
    <t>23.09.2023 09:58:08</t>
  </si>
  <si>
    <t>23.09.2023 09:58:10</t>
  </si>
  <si>
    <t>23.09.2023 09:58:11</t>
  </si>
  <si>
    <t>23.09.2023 09:58:13</t>
  </si>
  <si>
    <t>23.09.2023 09:58:14</t>
  </si>
  <si>
    <t>23.09.2023 09:58:28</t>
  </si>
  <si>
    <t>23.09.2023 09:58:29</t>
  </si>
  <si>
    <t>23.09.2023 09:58:31</t>
  </si>
  <si>
    <t>23.09.2023 09:58:32</t>
  </si>
  <si>
    <t>23.09.2023 09:58:34</t>
  </si>
  <si>
    <t>23.09.2023 09:58:35</t>
  </si>
  <si>
    <t>23.09.2023 09:58:37</t>
  </si>
  <si>
    <t>23.09.2023 10:00:02</t>
  </si>
  <si>
    <t>23.09.2023 10:00:04</t>
  </si>
  <si>
    <t>23.09.2023 10:00:05</t>
  </si>
  <si>
    <t>23.09.2023 10:00:07</t>
  </si>
  <si>
    <t>23.09.2023 10:00:08</t>
  </si>
  <si>
    <t>23.09.2023 10:00:10</t>
  </si>
  <si>
    <t>23.09.2023 10:00:11</t>
  </si>
  <si>
    <t>23.09.2023 10:00:13</t>
  </si>
  <si>
    <t>23.09.2023 10:00:14</t>
  </si>
  <si>
    <t>23.09.2023 10:00:16</t>
  </si>
  <si>
    <t>23.09.2023 10:00:17</t>
  </si>
  <si>
    <t>23.09.2023 10:00:19</t>
  </si>
  <si>
    <t>23.09.2023 10:00:26</t>
  </si>
  <si>
    <t>23.09.2023 10:00:28</t>
  </si>
  <si>
    <t>23.09.2023 10:00:47</t>
  </si>
  <si>
    <t>23.09.2023 10:00:49</t>
  </si>
  <si>
    <t>23.09.2023 10:00:50</t>
  </si>
  <si>
    <t>23.09.2023 10:00:52</t>
  </si>
  <si>
    <t>23.09.2023 10:00:53</t>
  </si>
  <si>
    <t>23.09.2023 10:00:55</t>
  </si>
  <si>
    <t>23.09.2023 10:00:56</t>
  </si>
  <si>
    <t>23.09.2023 10:00:58</t>
  </si>
  <si>
    <t>23.09.2023 10:00:59</t>
  </si>
  <si>
    <t>23.09.2023 10:01:01</t>
  </si>
  <si>
    <t>23.09.2023 10:01:46</t>
  </si>
  <si>
    <t>23.09.2023 10:01:47</t>
  </si>
  <si>
    <t>23.09.2023 10:01:49</t>
  </si>
  <si>
    <t>23.09.2023 10:01:50</t>
  </si>
  <si>
    <t>23.09.2023 10:01:52</t>
  </si>
  <si>
    <t>23.09.2023 10:01:53</t>
  </si>
  <si>
    <t>23.09.2023 10:01:55</t>
  </si>
  <si>
    <t>23.09.2023 10:01:56</t>
  </si>
  <si>
    <t>23.09.2023 10:02:22</t>
  </si>
  <si>
    <t>23.09.2023 10:02:23</t>
  </si>
  <si>
    <t>23.09.2023 10:02:25</t>
  </si>
  <si>
    <t>23.09.2023 10:02:26</t>
  </si>
  <si>
    <t>23.09.2023 10:02:28</t>
  </si>
  <si>
    <t>23.09.2023 10:02:29</t>
  </si>
  <si>
    <t>23.09.2023 10:02:32</t>
  </si>
  <si>
    <t>23.09.2023 10:02:44</t>
  </si>
  <si>
    <t>23.09.2023 10:02:47</t>
  </si>
  <si>
    <t>23.09.2023 10:02:50</t>
  </si>
  <si>
    <t>23.09.2023 10:02:52</t>
  </si>
  <si>
    <t>23.09.2023 10:02:53</t>
  </si>
  <si>
    <t>23.09.2023 10:02:55</t>
  </si>
  <si>
    <t>23.09.2023 10:02:56</t>
  </si>
  <si>
    <t>23.09.2023 10:02:58</t>
  </si>
  <si>
    <t>23.09.2023 10:02:59</t>
  </si>
  <si>
    <t>23.09.2023 10:03:04</t>
  </si>
  <si>
    <t>23.09.2023 10:03:05</t>
  </si>
  <si>
    <t>23.09.2023 10:03:07</t>
  </si>
  <si>
    <t>23.09.2023 10:03:08</t>
  </si>
  <si>
    <t>23.09.2023 10:03:10</t>
  </si>
  <si>
    <t>23.09.2023 10:03:37</t>
  </si>
  <si>
    <t>23.09.2023 10:03:38</t>
  </si>
  <si>
    <t>23.09.2023 10:03:40</t>
  </si>
  <si>
    <t>23.09.2023 10:03:41</t>
  </si>
  <si>
    <t>23.09.2023 10:03:43</t>
  </si>
  <si>
    <t>23.09.2023 10:03:44</t>
  </si>
  <si>
    <t>23.09.2023 10:03:46</t>
  </si>
  <si>
    <t>23.09.2023 10:03:47</t>
  </si>
  <si>
    <t>23.09.2023 10:04:04</t>
  </si>
  <si>
    <t>23.09.2023 10:04:05</t>
  </si>
  <si>
    <t>23.09.2023 10:04:07</t>
  </si>
  <si>
    <t>23.09.2023 10:04:08</t>
  </si>
  <si>
    <t>23.09.2023 10:04:10</t>
  </si>
  <si>
    <t>23.09.2023 10:04:11</t>
  </si>
  <si>
    <t>23.09.2023 10:04:13</t>
  </si>
  <si>
    <t>23.09.2023 10:05:05</t>
  </si>
  <si>
    <t>23.09.2023 10:05:07</t>
  </si>
  <si>
    <t>23.09.2023 10:05:08</t>
  </si>
  <si>
    <t>23.09.2023 10:05:10</t>
  </si>
  <si>
    <t>23.09.2023 10:05:11</t>
  </si>
  <si>
    <t>23.09.2023 10:05:13</t>
  </si>
  <si>
    <t>23.09.2023 10:05:14</t>
  </si>
  <si>
    <t>23.09.2023 10:05:16</t>
  </si>
  <si>
    <t>23.09.2023 10:05:19</t>
  </si>
  <si>
    <t>23.09.2023 10:05:20</t>
  </si>
  <si>
    <t>23.09.2023 10:05:22</t>
  </si>
  <si>
    <t>23.09.2023 10:05:23</t>
  </si>
  <si>
    <t>23.09.2023 10:05:25</t>
  </si>
  <si>
    <t>23.09.2023 10:05:26</t>
  </si>
  <si>
    <t>23.09.2023 10:05:28</t>
  </si>
  <si>
    <t>23.09.2023 10:05:29</t>
  </si>
  <si>
    <t>23.09.2023 10:05:31</t>
  </si>
  <si>
    <t>23.09.2023 10:05:50</t>
  </si>
  <si>
    <t>23.09.2023 10:05:51</t>
  </si>
  <si>
    <t>23.09.2023 10:05:53</t>
  </si>
  <si>
    <t>23.09.2023 10:05:54</t>
  </si>
  <si>
    <t>23.09.2023 10:05:56</t>
  </si>
  <si>
    <t>23.09.2023 10:06:00</t>
  </si>
  <si>
    <t>23.09.2023 10:06:02</t>
  </si>
  <si>
    <t>23.09.2023 10:06:03</t>
  </si>
  <si>
    <t>23.09.2023 10:06:09</t>
  </si>
  <si>
    <t>23.09.2023 10:06:14</t>
  </si>
  <si>
    <t>23.09.2023 10:06:15</t>
  </si>
  <si>
    <t>23.09.2023 10:06:17</t>
  </si>
  <si>
    <t>23.09.2023 10:06:26</t>
  </si>
  <si>
    <t>23.09.2023 10:06:27</t>
  </si>
  <si>
    <t>23.09.2023 10:06:29</t>
  </si>
  <si>
    <t>23.09.2023 10:06:30</t>
  </si>
  <si>
    <t>23.09.2023 10:06:32</t>
  </si>
  <si>
    <t>23.09.2023 10:06:35</t>
  </si>
  <si>
    <t>23.09.2023 10:06:47</t>
  </si>
  <si>
    <t>23.09.2023 10:06:48</t>
  </si>
  <si>
    <t>23.09.2023 10:06:51</t>
  </si>
  <si>
    <t>23.09.2023 10:06:53</t>
  </si>
  <si>
    <t>23.09.2023 10:06:54</t>
  </si>
  <si>
    <t>23.09.2023 10:06:56</t>
  </si>
  <si>
    <t>23.09.2023 10:06:57</t>
  </si>
  <si>
    <t>23.09.2023 10:06:59</t>
  </si>
  <si>
    <t>23.09.2023 10:07:00</t>
  </si>
  <si>
    <t>23.09.2023 10:07:02</t>
  </si>
  <si>
    <t>23.09.2023 10:07:18</t>
  </si>
  <si>
    <t>23.09.2023 10:07:20</t>
  </si>
  <si>
    <t>23.09.2023 10:07:21</t>
  </si>
  <si>
    <t>23.09.2023 10:07:23</t>
  </si>
  <si>
    <t>23.09.2023 10:07:24</t>
  </si>
  <si>
    <t>23.09.2023 10:07:26</t>
  </si>
  <si>
    <t>23.09.2023 10:07:27</t>
  </si>
  <si>
    <t>23.09.2023 10:07:29</t>
  </si>
  <si>
    <t>23.09.2023 10:07:30</t>
  </si>
  <si>
    <t>23.09.2023 10:07:32</t>
  </si>
  <si>
    <t>23.09.2023 10:07:56</t>
  </si>
  <si>
    <t>23.09.2023 10:07:57</t>
  </si>
  <si>
    <t>23.09.2023 10:07:59</t>
  </si>
  <si>
    <t>23.09.2023 10:08:00</t>
  </si>
  <si>
    <t>23.09.2023 10:08:02</t>
  </si>
  <si>
    <t>23.09.2023 10:08:03</t>
  </si>
  <si>
    <t>23.09.2023 10:08:05</t>
  </si>
  <si>
    <t>23.09.2023 10:08:06</t>
  </si>
  <si>
    <t>23.09.2023 10:08:08</t>
  </si>
  <si>
    <t>23.09.2023 10:08:09</t>
  </si>
  <si>
    <t>23.09.2023 10:08:14</t>
  </si>
  <si>
    <t>23.09.2023 10:08:15</t>
  </si>
  <si>
    <t>23.09.2023 10:08:17</t>
  </si>
  <si>
    <t>23.09.2023 10:08:18</t>
  </si>
  <si>
    <t>23.09.2023 10:08:20</t>
  </si>
  <si>
    <t>23.09.2023 10:08:30</t>
  </si>
  <si>
    <t>23.09.2023 10:08:32</t>
  </si>
  <si>
    <t>23.09.2023 10:08:33</t>
  </si>
  <si>
    <t>23.09.2023 10:08:35</t>
  </si>
  <si>
    <t>23.09.2023 10:08:36</t>
  </si>
  <si>
    <t>23.09.2023 10:08:38</t>
  </si>
  <si>
    <t>23.09.2023 10:08:39</t>
  </si>
  <si>
    <t>23.09.2023 10:09:03</t>
  </si>
  <si>
    <t>23.09.2023 10:09:06</t>
  </si>
  <si>
    <t>23.09.2023 10:09:08</t>
  </si>
  <si>
    <t>23.09.2023 10:09:09</t>
  </si>
  <si>
    <t>23.09.2023 10:09:11</t>
  </si>
  <si>
    <t>23.09.2023 10:09:12</t>
  </si>
  <si>
    <t>23.09.2023 10:09:14</t>
  </si>
  <si>
    <t>23.09.2023 10:09:15</t>
  </si>
  <si>
    <t>23.09.2023 10:09:17</t>
  </si>
  <si>
    <t>23.09.2023 10:09:18</t>
  </si>
  <si>
    <t>23.09.2023 10:09:20</t>
  </si>
  <si>
    <t>23.09.2023 10:09:21</t>
  </si>
  <si>
    <t>23.09.2023 10:09:23</t>
  </si>
  <si>
    <t>23.09.2023 10:09:24</t>
  </si>
  <si>
    <t>23.09.2023 10:09:26</t>
  </si>
  <si>
    <t>23.09.2023 10:09:27</t>
  </si>
  <si>
    <t>23.09.2023 10:09:29</t>
  </si>
  <si>
    <t>23.09.2023 10:09:30</t>
  </si>
  <si>
    <t>23.09.2023 10:09:32</t>
  </si>
  <si>
    <t>23.09.2023 10:09:35</t>
  </si>
  <si>
    <t>23.09.2023 10:09:39</t>
  </si>
  <si>
    <t>23.09.2023 10:09:41</t>
  </si>
  <si>
    <t>23.09.2023 10:09:42</t>
  </si>
  <si>
    <t>23.09.2023 10:09:44</t>
  </si>
  <si>
    <t>23.09.2023 10:09:47</t>
  </si>
  <si>
    <t>23.09.2023 10:09:57</t>
  </si>
  <si>
    <t>23.09.2023 10:09:59</t>
  </si>
  <si>
    <t>23.09.2023 10:10:00</t>
  </si>
  <si>
    <t>23.09.2023 10:10:02</t>
  </si>
  <si>
    <t>23.09.2023 10:10:03</t>
  </si>
  <si>
    <t>23.09.2023 10:10:05</t>
  </si>
  <si>
    <t>23.09.2023 10:10:06</t>
  </si>
  <si>
    <t>23.09.2023 10:10:08</t>
  </si>
  <si>
    <t>23.09.2023 10:10:09</t>
  </si>
  <si>
    <t>23.09.2023 10:10:11</t>
  </si>
  <si>
    <t>23.09.2023 10:10:33</t>
  </si>
  <si>
    <t>23.09.2023 10:10:35</t>
  </si>
  <si>
    <t>23.09.2023 10:10:36</t>
  </si>
  <si>
    <t>23.09.2023 10:10:38</t>
  </si>
  <si>
    <t>23.09.2023 10:10:41</t>
  </si>
  <si>
    <t>23.09.2023 10:10:42</t>
  </si>
  <si>
    <t>23.09.2023 10:10:44</t>
  </si>
  <si>
    <t>23.09.2023 10:10:47</t>
  </si>
  <si>
    <t>23.09.2023 10:10:48</t>
  </si>
  <si>
    <t>23.09.2023 10:10:50</t>
  </si>
  <si>
    <t>23.09.2023 10:10:51</t>
  </si>
  <si>
    <t>23.09.2023 10:11:23</t>
  </si>
  <si>
    <t>23.09.2023 10:11:26</t>
  </si>
  <si>
    <t>23.09.2023 10:11:27</t>
  </si>
  <si>
    <t>23.09.2023 10:11:29</t>
  </si>
  <si>
    <t>23.09.2023 10:11:30</t>
  </si>
  <si>
    <t>23.09.2023 10:11:32</t>
  </si>
  <si>
    <t>23.09.2023 10:11:36</t>
  </si>
  <si>
    <t>23.09.2023 10:11:39</t>
  </si>
  <si>
    <t>23.09.2023 10:11:40</t>
  </si>
  <si>
    <t>23.09.2023 10:11:42</t>
  </si>
  <si>
    <t>23.09.2023 10:11:45</t>
  </si>
  <si>
    <t>23.09.2023 10:11:46</t>
  </si>
  <si>
    <t>23.09.2023 10:11:48</t>
  </si>
  <si>
    <t>23.09.2023 10:11:49</t>
  </si>
  <si>
    <t>23.09.2023 10:11:51</t>
  </si>
  <si>
    <t>23.09.2023 10:11:57</t>
  </si>
  <si>
    <t>23.09.2023 10:12:01</t>
  </si>
  <si>
    <t>23.09.2023 10:12:03</t>
  </si>
  <si>
    <t>23.09.2023 10:12:04</t>
  </si>
  <si>
    <t>23.09.2023 10:12:06</t>
  </si>
  <si>
    <t>23.09.2023 10:12:07</t>
  </si>
  <si>
    <t>23.09.2023 10:12:09</t>
  </si>
  <si>
    <t>23.09.2023 10:12:12</t>
  </si>
  <si>
    <t>23.09.2023 10:12:13</t>
  </si>
  <si>
    <t>23.09.2023 10:12:15</t>
  </si>
  <si>
    <t>23.09.2023 10:12:16</t>
  </si>
  <si>
    <t>23.09.2023 10:12:18</t>
  </si>
  <si>
    <t>23.09.2023 10:13:15</t>
  </si>
  <si>
    <t>23.09.2023 10:13:16</t>
  </si>
  <si>
    <t>23.09.2023 10:13:18</t>
  </si>
  <si>
    <t>23.09.2023 10:13:19</t>
  </si>
  <si>
    <t>23.09.2023 10:13:21</t>
  </si>
  <si>
    <t>23.09.2023 10:13:22</t>
  </si>
  <si>
    <t>23.09.2023 10:13:24</t>
  </si>
  <si>
    <t>23.09.2023 10:13:33</t>
  </si>
  <si>
    <t>23.09.2023 10:13:37</t>
  </si>
  <si>
    <t>23.09.2023 10:13:39</t>
  </si>
  <si>
    <t>23.09.2023 10:13:40</t>
  </si>
  <si>
    <t>23.09.2023 10:13:42</t>
  </si>
  <si>
    <t>23.09.2023 10:13:43</t>
  </si>
  <si>
    <t>23.09.2023 10:13:45</t>
  </si>
  <si>
    <t>23.09.2023 10:15:12</t>
  </si>
  <si>
    <t>23.09.2023 10:15:34</t>
  </si>
  <si>
    <t>23.09.2023 10:15:36</t>
  </si>
  <si>
    <t>23.09.2023 10:15:37</t>
  </si>
  <si>
    <t>23.09.2023 10:15:39</t>
  </si>
  <si>
    <t>23.09.2023 10:15:40</t>
  </si>
  <si>
    <t>23.09.2023 10:15:42</t>
  </si>
  <si>
    <t>23.09.2023 10:15:43</t>
  </si>
  <si>
    <t>23.09.2023 10:15:45</t>
  </si>
  <si>
    <t>23.09.2023 10:15:46</t>
  </si>
  <si>
    <t>23.09.2023 10:15:48</t>
  </si>
  <si>
    <t>23.09.2023 10:15:52</t>
  </si>
  <si>
    <t>23.09.2023 10:15:54</t>
  </si>
  <si>
    <t>23.09.2023 10:15:55</t>
  </si>
  <si>
    <t>23.09.2023 10:15:57</t>
  </si>
  <si>
    <t>23.09.2023 10:16:00</t>
  </si>
  <si>
    <t>23.09.2023 10:16:02</t>
  </si>
  <si>
    <t>23.09.2023 10:16:04</t>
  </si>
  <si>
    <t>23.09.2023 10:16:05</t>
  </si>
  <si>
    <t>23.09.2023 10:16:07</t>
  </si>
  <si>
    <t>23.09.2023 10:16:10</t>
  </si>
  <si>
    <t>23.09.2023 10:16:16</t>
  </si>
  <si>
    <t>23.09.2023 10:16:19</t>
  </si>
  <si>
    <t>23.09.2023 10:16:20</t>
  </si>
  <si>
    <t>23.09.2023 10:16:22</t>
  </si>
  <si>
    <t>23.09.2023 10:16:23</t>
  </si>
  <si>
    <t>23.09.2023 10:16:25</t>
  </si>
  <si>
    <t>23.09.2023 10:16:26</t>
  </si>
  <si>
    <t>23.09.2023 10:16:28</t>
  </si>
  <si>
    <t>23.09.2023 10:16:31</t>
  </si>
  <si>
    <t>23.09.2023 10:16:32</t>
  </si>
  <si>
    <t>23.09.2023 10:16:34</t>
  </si>
  <si>
    <t>23.09.2023 10:16:35</t>
  </si>
  <si>
    <t>23.09.2023 10:16:37</t>
  </si>
  <si>
    <t>23.09.2023 10:17:10</t>
  </si>
  <si>
    <t>23.09.2023 10:17:11</t>
  </si>
  <si>
    <t>23.09.2023 10:17:13</t>
  </si>
  <si>
    <t>23.09.2023 10:17:14</t>
  </si>
  <si>
    <t>23.09.2023 10:17:16</t>
  </si>
  <si>
    <t>23.09.2023 10:17:17</t>
  </si>
  <si>
    <t>23.09.2023 10:17:19</t>
  </si>
  <si>
    <t>23.09.2023 10:17:20</t>
  </si>
  <si>
    <t>23.09.2023 10:17:22</t>
  </si>
  <si>
    <t>23.09.2023 10:17:23</t>
  </si>
  <si>
    <t>23.09.2023 10:17:25</t>
  </si>
  <si>
    <t>23.09.2023 10:17:26</t>
  </si>
  <si>
    <t>23.09.2023 10:17:28</t>
  </si>
  <si>
    <t>23.09.2023 10:17:29</t>
  </si>
  <si>
    <t>23.09.2023 10:17:31</t>
  </si>
  <si>
    <t>23.09.2023 10:17:32</t>
  </si>
  <si>
    <t>23.09.2023 10:17:35</t>
  </si>
  <si>
    <t>23.09.2023 10:17:37</t>
  </si>
  <si>
    <t>23.09.2023 10:17:38</t>
  </si>
  <si>
    <t>23.09.2023 10:17:40</t>
  </si>
  <si>
    <t>23.09.2023 10:17:41</t>
  </si>
  <si>
    <t>23.09.2023 10:17:43</t>
  </si>
  <si>
    <t>23.09.2023 10:17:44</t>
  </si>
  <si>
    <t>23.09.2023 10:17:46</t>
  </si>
  <si>
    <t>23.09.2023 10:17:47</t>
  </si>
  <si>
    <t>23.09.2023 10:17:49</t>
  </si>
  <si>
    <t>23.09.2023 10:17:50</t>
  </si>
  <si>
    <t>23.09.2023 10:17:52</t>
  </si>
  <si>
    <t>23.09.2023 10:17:53</t>
  </si>
  <si>
    <t>23.09.2023 10:17:55</t>
  </si>
  <si>
    <t>23.09.2023 10:17:59</t>
  </si>
  <si>
    <t>23.09.2023 10:18:00</t>
  </si>
  <si>
    <t>23.09.2023 10:18:06</t>
  </si>
  <si>
    <t>23.09.2023 10:19:56</t>
  </si>
  <si>
    <t>23.09.2023 10:19:57</t>
  </si>
  <si>
    <t>23.09.2023 10:19:59</t>
  </si>
  <si>
    <t>23.09.2023 10:20:00</t>
  </si>
  <si>
    <t>23.09.2023 10:20:02</t>
  </si>
  <si>
    <t>23.09.2023 10:20:03</t>
  </si>
  <si>
    <t>23.09.2023 10:20:05</t>
  </si>
  <si>
    <t>23.09.2023 10:20:06</t>
  </si>
  <si>
    <t>23.09.2023 10:20:08</t>
  </si>
  <si>
    <t>23.09.2023 10:20:09</t>
  </si>
  <si>
    <t>23.09.2023 10:20:11</t>
  </si>
  <si>
    <t>23.09.2023 10:20:12</t>
  </si>
  <si>
    <t>23.09.2023 10:20:14</t>
  </si>
  <si>
    <t>23.09.2023 10:20:15</t>
  </si>
  <si>
    <t>23.09.2023 10:20:17</t>
  </si>
  <si>
    <t>23.09.2023 10:20:18</t>
  </si>
  <si>
    <t>23.09.2023 10:20:20</t>
  </si>
  <si>
    <t>23.09.2023 10:20:21</t>
  </si>
  <si>
    <t>23.09.2023 10:20:23</t>
  </si>
  <si>
    <t>23.09.2023 10:20:24</t>
  </si>
  <si>
    <t>23.09.2023 10:20:26</t>
  </si>
  <si>
    <t>23.09.2023 10:20:27</t>
  </si>
  <si>
    <t>23.09.2023 10:20:29</t>
  </si>
  <si>
    <t>23.09.2023 10:20:30</t>
  </si>
  <si>
    <t>23.09.2023 10:21:32</t>
  </si>
  <si>
    <t>23.09.2023 10:21:33</t>
  </si>
  <si>
    <t>23.09.2023 10:21:35</t>
  </si>
  <si>
    <t>23.09.2023 10:21:36</t>
  </si>
  <si>
    <t>23.09.2023 10:21:38</t>
  </si>
  <si>
    <t>23.09.2023 10:21:39</t>
  </si>
  <si>
    <t>23.09.2023 10:21:41</t>
  </si>
  <si>
    <t>23.09.2023 10:21:44</t>
  </si>
  <si>
    <t>23.09.2023 10:21:48</t>
  </si>
  <si>
    <t>23.09.2023 10:22:02</t>
  </si>
  <si>
    <t>23.09.2023 10:22:03</t>
  </si>
  <si>
    <t>23.09.2023 10:22:05</t>
  </si>
  <si>
    <t>23.09.2023 10:22:06</t>
  </si>
  <si>
    <t>23.09.2023 10:22:08</t>
  </si>
  <si>
    <t>23.09.2023 10:22:20</t>
  </si>
  <si>
    <t>23.09.2023 10:22:23</t>
  </si>
  <si>
    <t>23.09.2023 10:22:24</t>
  </si>
  <si>
    <t>23.09.2023 10:22:26</t>
  </si>
  <si>
    <t>23.09.2023 10:24:12</t>
  </si>
  <si>
    <t>23.09.2023 10:24:14</t>
  </si>
  <si>
    <t>23.09.2023 10:24:15</t>
  </si>
  <si>
    <t>23.09.2023 10:24:17</t>
  </si>
  <si>
    <t>23.09.2023 10:24:18</t>
  </si>
  <si>
    <t>23.09.2023 10:24:20</t>
  </si>
  <si>
    <t>23.09.2023 10:24:21</t>
  </si>
  <si>
    <t>23.09.2023 10:24:23</t>
  </si>
  <si>
    <t>23.09.2023 10:24:24</t>
  </si>
  <si>
    <t>23.09.2023 10:24:26</t>
  </si>
  <si>
    <t>23.09.2023 10:24:27</t>
  </si>
  <si>
    <t>23.09.2023 10:24:29</t>
  </si>
  <si>
    <t>23.09.2023 10:24:33</t>
  </si>
  <si>
    <t>23.09.2023 10:24:35</t>
  </si>
  <si>
    <t>23.09.2023 10:24:36</t>
  </si>
  <si>
    <t>23.09.2023 10:24:38</t>
  </si>
  <si>
    <t>23.09.2023 10:24:39</t>
  </si>
  <si>
    <t>23.09.2023 10:24:41</t>
  </si>
  <si>
    <t>23.09.2023 10:24:42</t>
  </si>
  <si>
    <t>23.09.2023 10:24:51</t>
  </si>
  <si>
    <t>23.09.2023 10:24:53</t>
  </si>
  <si>
    <t>23.09.2023 10:24:54</t>
  </si>
  <si>
    <t>23.09.2023 10:24:56</t>
  </si>
  <si>
    <t>23.09.2023 10:24:57</t>
  </si>
  <si>
    <t>23.09.2023 10:24:59</t>
  </si>
  <si>
    <t>23.09.2023 10:25:00</t>
  </si>
  <si>
    <t>23.09.2023 10:25:02</t>
  </si>
  <si>
    <t>23.09.2023 10:25:03</t>
  </si>
  <si>
    <t>23.09.2023 10:25:05</t>
  </si>
  <si>
    <t>23.09.2023 10:25:06</t>
  </si>
  <si>
    <t>23.09.2023 10:25:08</t>
  </si>
  <si>
    <t>23.09.2023 10:25:09</t>
  </si>
  <si>
    <t>23.09.2023 10:25:11</t>
  </si>
  <si>
    <t>23.09.2023 10:25:12</t>
  </si>
  <si>
    <t>23.09.2023 10:25:14</t>
  </si>
  <si>
    <t>23.09.2023 10:25:15</t>
  </si>
  <si>
    <t>23.09.2023 10:25:17</t>
  </si>
  <si>
    <t>23.09.2023 10:25:51</t>
  </si>
  <si>
    <t>23.09.2023 10:25:52</t>
  </si>
  <si>
    <t>23.09.2023 10:25:54</t>
  </si>
  <si>
    <t>23.09.2023 10:25:55</t>
  </si>
  <si>
    <t>23.09.2023 10:25:57</t>
  </si>
  <si>
    <t>23.09.2023 10:26:06</t>
  </si>
  <si>
    <t>23.09.2023 10:26:07</t>
  </si>
  <si>
    <t>23.09.2023 10:26:08</t>
  </si>
  <si>
    <t>23.09.2023 10:26:10</t>
  </si>
  <si>
    <t>23.09.2023 10:26:11</t>
  </si>
  <si>
    <t>23.09.2023 10:26:13</t>
  </si>
  <si>
    <t>23.09.2023 10:26:16</t>
  </si>
  <si>
    <t>23.09.2023 10:26:19</t>
  </si>
  <si>
    <t>23.09.2023 10:26:20</t>
  </si>
  <si>
    <t>23.09.2023 10:26:21</t>
  </si>
  <si>
    <t>23.09.2023 10:26:23</t>
  </si>
  <si>
    <t>23.09.2023 10:26:24</t>
  </si>
  <si>
    <t>23.09.2023 10:26:26</t>
  </si>
  <si>
    <t>23.09.2023 10:26:27</t>
  </si>
  <si>
    <t>23.09.2023 10:26:42</t>
  </si>
  <si>
    <t>23.09.2023 10:26:45</t>
  </si>
  <si>
    <t>23.09.2023 10:26:47</t>
  </si>
  <si>
    <t>23.09.2023 10:26:48</t>
  </si>
  <si>
    <t>23.09.2023 10:26:50</t>
  </si>
  <si>
    <t>23.09.2023 10:26:51</t>
  </si>
  <si>
    <t>23.09.2023 10:26:53</t>
  </si>
  <si>
    <t>23.09.2023 10:26:54</t>
  </si>
  <si>
    <t>23.09.2023 10:26:56</t>
  </si>
  <si>
    <t>23.09.2023 10:27:09</t>
  </si>
  <si>
    <t>23.09.2023 10:27:12</t>
  </si>
  <si>
    <t>23.09.2023 10:27:13</t>
  </si>
  <si>
    <t>23.09.2023 10:27:15</t>
  </si>
  <si>
    <t>23.09.2023 10:27:16</t>
  </si>
  <si>
    <t>23.09.2023 10:27:19</t>
  </si>
  <si>
    <t>23.09.2023 10:28:22</t>
  </si>
  <si>
    <t>23.09.2023 10:28:24</t>
  </si>
  <si>
    <t>23.09.2023 10:28:25</t>
  </si>
  <si>
    <t>23.09.2023 10:28:27</t>
  </si>
  <si>
    <t>23.09.2023 10:28:28</t>
  </si>
  <si>
    <t>23.09.2023 10:28:30</t>
  </si>
  <si>
    <t>23.09.2023 10:28:31</t>
  </si>
  <si>
    <t>23.09.2023 10:28:33</t>
  </si>
  <si>
    <t>23.09.2023 10:28:34</t>
  </si>
  <si>
    <t>23.09.2023 10:28:36</t>
  </si>
  <si>
    <t>23.09.2023 10:28:37</t>
  </si>
  <si>
    <t>23.09.2023 10:28:40</t>
  </si>
  <si>
    <t>23.09.2023 10:28:42</t>
  </si>
  <si>
    <t>23.09.2023 10:28:43</t>
  </si>
  <si>
    <t>23.09.2023 10:28:45</t>
  </si>
  <si>
    <t>23.09.2023 10:28:46</t>
  </si>
  <si>
    <t>23.09.2023 10:28:48</t>
  </si>
  <si>
    <t>23.09.2023 10:28:49</t>
  </si>
  <si>
    <t>23.09.2023 10:28:51</t>
  </si>
  <si>
    <t>23.09.2023 10:28:52</t>
  </si>
  <si>
    <t>23.09.2023 10:28:54</t>
  </si>
  <si>
    <t>23.09.2023 10:28:55</t>
  </si>
  <si>
    <t>23.09.2023 10:28:57</t>
  </si>
  <si>
    <t>23.09.2023 10:28:58</t>
  </si>
  <si>
    <t>23.09.2023 10:29:00</t>
  </si>
  <si>
    <t>23.09.2023 10:29:01</t>
  </si>
  <si>
    <t>23.09.2023 10:29:03</t>
  </si>
  <si>
    <t>23.09.2023 10:29:04</t>
  </si>
  <si>
    <t>23.09.2023 10:29:10</t>
  </si>
  <si>
    <t>23.09.2023 10:29:12</t>
  </si>
  <si>
    <t>23.09.2023 10:29:13</t>
  </si>
  <si>
    <t>23.09.2023 10:29:15</t>
  </si>
  <si>
    <t>23.09.2023 10:29:16</t>
  </si>
  <si>
    <t>23.09.2023 10:29:45</t>
  </si>
  <si>
    <t>23.09.2023 10:29:48</t>
  </si>
  <si>
    <t>23.09.2023 10:29:49</t>
  </si>
  <si>
    <t>23.09.2023 10:29:51</t>
  </si>
  <si>
    <t>23.09.2023 10:29:52</t>
  </si>
  <si>
    <t>23.09.2023 10:29:54</t>
  </si>
  <si>
    <t>23.09.2023 10:30:21</t>
  </si>
  <si>
    <t>23.09.2023 10:30:22</t>
  </si>
  <si>
    <t>23.09.2023 10:30:24</t>
  </si>
  <si>
    <t>23.09.2023 10:30:25</t>
  </si>
  <si>
    <t>23.09.2023 10:30:27</t>
  </si>
  <si>
    <t>23.09.2023 10:30:29</t>
  </si>
  <si>
    <t>23.09.2023 10:32:34</t>
  </si>
  <si>
    <t>23.09.2023 10:32:38</t>
  </si>
  <si>
    <t>23.09.2023 10:32:59</t>
  </si>
  <si>
    <t>23.09.2023 10:33:01</t>
  </si>
  <si>
    <t>23.09.2023 10:33:02</t>
  </si>
  <si>
    <t>23.09.2023 10:33:04</t>
  </si>
  <si>
    <t>23.09.2023 10:33:05</t>
  </si>
  <si>
    <t>23.09.2023 10:33:29</t>
  </si>
  <si>
    <t>23.09.2023 10:33:32</t>
  </si>
  <si>
    <t>23.09.2023 10:33:35</t>
  </si>
  <si>
    <t>23.09.2023 10:33:43</t>
  </si>
  <si>
    <t>23.09.2023 10:33:44</t>
  </si>
  <si>
    <t>23.09.2023 10:33:46</t>
  </si>
  <si>
    <t>23.09.2023 10:34:49</t>
  </si>
  <si>
    <t>23.09.2023 10:34:50</t>
  </si>
  <si>
    <t>23.09.2023 10:34:52</t>
  </si>
  <si>
    <t>23.09.2023 10:34:53</t>
  </si>
  <si>
    <t>23.09.2023 10:34:55</t>
  </si>
  <si>
    <t>23.09.2023 10:34:56</t>
  </si>
  <si>
    <t>23.09.2023 10:34:58</t>
  </si>
  <si>
    <t>23.09.2023 10:34:59</t>
  </si>
  <si>
    <t>23.09.2023 10:35:01</t>
  </si>
  <si>
    <t>23.09.2023 10:35:02</t>
  </si>
  <si>
    <t>23.09.2023 10:35:05</t>
  </si>
  <si>
    <t>23.09.2023 10:35:08</t>
  </si>
  <si>
    <t>23.09.2023 10:35:15</t>
  </si>
  <si>
    <t>23.09.2023 10:35:17</t>
  </si>
  <si>
    <t>23.09.2023 10:35:18</t>
  </si>
  <si>
    <t>23.09.2023 10:35:20</t>
  </si>
  <si>
    <t>23.09.2023 10:35:21</t>
  </si>
  <si>
    <t>23.09.2023 10:35:22</t>
  </si>
  <si>
    <t>23.09.2023 10:35:24</t>
  </si>
  <si>
    <t>23.09.2023 10:35:25</t>
  </si>
  <si>
    <t>23.09.2023 10:35:27</t>
  </si>
  <si>
    <t>23.09.2023 10:35:37</t>
  </si>
  <si>
    <t>23.09.2023 10:35:39</t>
  </si>
  <si>
    <t>23.09.2023 10:35:42</t>
  </si>
  <si>
    <t>23.09.2023 10:35:43</t>
  </si>
  <si>
    <t>23.09.2023 10:35:44</t>
  </si>
  <si>
    <t>23.09.2023 10:35:47</t>
  </si>
  <si>
    <t>23.09.2023 10:35:49</t>
  </si>
  <si>
    <t>23.09.2023 10:35:50</t>
  </si>
  <si>
    <t>23.09.2023 10:36:05</t>
  </si>
  <si>
    <t>23.09.2023 10:36:07</t>
  </si>
  <si>
    <t>23.09.2023 10:36:08</t>
  </si>
  <si>
    <t>23.09.2023 10:36:10</t>
  </si>
  <si>
    <t>23.09.2023 10:36:11</t>
  </si>
  <si>
    <t>23.09.2023 10:36:13</t>
  </si>
  <si>
    <t>23.09.2023 10:36:14</t>
  </si>
  <si>
    <t>23.09.2023 10:36:16</t>
  </si>
  <si>
    <t>23.09.2023 10:36:20</t>
  </si>
  <si>
    <t>23.09.2023 10:36:22</t>
  </si>
  <si>
    <t>23.09.2023 10:36:25</t>
  </si>
  <si>
    <t>23.09.2023 10:36:26</t>
  </si>
  <si>
    <t>23.09.2023 10:36:31</t>
  </si>
  <si>
    <t>23.09.2023 10:36:32</t>
  </si>
  <si>
    <t>23.09.2023 10:36:34</t>
  </si>
  <si>
    <t>23.09.2023 10:36:35</t>
  </si>
  <si>
    <t>23.09.2023 10:36:37</t>
  </si>
  <si>
    <t>23.09.2023 10:36:38</t>
  </si>
  <si>
    <t>23.09.2023 10:36:39</t>
  </si>
  <si>
    <t>23.09.2023 10:36:41</t>
  </si>
  <si>
    <t>23.09.2023 10:36:42</t>
  </si>
  <si>
    <t>23.09.2023 10:36:51</t>
  </si>
  <si>
    <t>23.09.2023 10:36:54</t>
  </si>
  <si>
    <t>23.09.2023 10:36:55</t>
  </si>
  <si>
    <t>23.09.2023 10:36:57</t>
  </si>
  <si>
    <t>23.09.2023 10:36:58</t>
  </si>
  <si>
    <t>23.09.2023 10:37:00</t>
  </si>
  <si>
    <t>23.09.2023 10:37:11</t>
  </si>
  <si>
    <t>23.09.2023 10:37:12</t>
  </si>
  <si>
    <t>23.09.2023 10:37:15</t>
  </si>
  <si>
    <t>23.09.2023 10:37:18</t>
  </si>
  <si>
    <t>23.09.2023 10:37:28</t>
  </si>
  <si>
    <t>23.09.2023 10:37:30</t>
  </si>
  <si>
    <t>23.09.2023 10:37:31</t>
  </si>
  <si>
    <t>23.09.2023 10:37:33</t>
  </si>
  <si>
    <t>23.09.2023 10:37:34</t>
  </si>
  <si>
    <t>23.09.2023 10:37:36</t>
  </si>
  <si>
    <t>23.09.2023 10:37:37</t>
  </si>
  <si>
    <t>23.09.2023 10:37:39</t>
  </si>
  <si>
    <t>23.09.2023 10:37:40</t>
  </si>
  <si>
    <t>23.09.2023 10:37:42</t>
  </si>
  <si>
    <t>23.09.2023 10:37:43</t>
  </si>
  <si>
    <t>23.09.2023 10:37:55</t>
  </si>
  <si>
    <t>23.09.2023 10:37:57</t>
  </si>
  <si>
    <t>23.09.2023 10:37:58</t>
  </si>
  <si>
    <t>23.09.2023 10:38:00</t>
  </si>
  <si>
    <t>23.09.2023 10:38:01</t>
  </si>
  <si>
    <t>23.09.2023 10:38:30</t>
  </si>
  <si>
    <t>23.09.2023 10:38:31</t>
  </si>
  <si>
    <t>23.09.2023 10:38:34</t>
  </si>
  <si>
    <t>23.09.2023 10:38:36</t>
  </si>
  <si>
    <t>23.09.2023 10:38:37</t>
  </si>
  <si>
    <t>23.09.2023 10:38:39</t>
  </si>
  <si>
    <t>23.09.2023 10:38:40</t>
  </si>
  <si>
    <t>23.09.2023 10:38:43</t>
  </si>
  <si>
    <t>23.09.2023 10:39:55</t>
  </si>
  <si>
    <t>23.09.2023 10:39:57</t>
  </si>
  <si>
    <t>23.09.2023 10:39:58</t>
  </si>
  <si>
    <t>23.09.2023 10:40:03</t>
  </si>
  <si>
    <t>23.09.2023 10:40:09</t>
  </si>
  <si>
    <t>23.09.2023 10:40:10</t>
  </si>
  <si>
    <t>23.09.2023 10:40:13</t>
  </si>
  <si>
    <t>23.09.2023 10:41:37</t>
  </si>
  <si>
    <t>23.09.2023 10:41:38</t>
  </si>
  <si>
    <t>23.09.2023 10:41:40</t>
  </si>
  <si>
    <t>23.09.2023 10:41:41</t>
  </si>
  <si>
    <t>23.09.2023 10:41:42</t>
  </si>
  <si>
    <t>23.09.2023 10:42:00</t>
  </si>
  <si>
    <t>23.09.2023 10:42:01</t>
  </si>
  <si>
    <t>23.09.2023 10:42:03</t>
  </si>
  <si>
    <t>23.09.2023 10:42:04</t>
  </si>
  <si>
    <t>23.09.2023 10:42:07</t>
  </si>
  <si>
    <t>23.09.2023 10:42:08</t>
  </si>
  <si>
    <t>23.09.2023 10:42:10</t>
  </si>
  <si>
    <t>23.09.2023 10:42:11</t>
  </si>
  <si>
    <t>23.09.2023 10:42:13</t>
  </si>
  <si>
    <t>23.09.2023 10:42:14</t>
  </si>
  <si>
    <t>23.09.2023 10:42:16</t>
  </si>
  <si>
    <t>23.09.2023 10:42:17</t>
  </si>
  <si>
    <t>23.09.2023 10:42:19</t>
  </si>
  <si>
    <t>23.09.2023 10:42:20</t>
  </si>
  <si>
    <t>23.09.2023 10:42:22</t>
  </si>
  <si>
    <t>23.09.2023 10:42:23</t>
  </si>
  <si>
    <t>23.09.2023 10:42:26</t>
  </si>
  <si>
    <t>23.09.2023 10:42:28</t>
  </si>
  <si>
    <t>23.09.2023 10:42:29</t>
  </si>
  <si>
    <t>23.09.2023 10:42:31</t>
  </si>
  <si>
    <t>23.09.2023 10:42:32</t>
  </si>
  <si>
    <t>23.09.2023 10:42:52</t>
  </si>
  <si>
    <t>23.09.2023 10:42:53</t>
  </si>
  <si>
    <t>23.09.2023 10:42:54</t>
  </si>
  <si>
    <t>23.09.2023 10:42:56</t>
  </si>
  <si>
    <t>23.09.2023 10:42:57</t>
  </si>
  <si>
    <t>23.09.2023 10:42:58</t>
  </si>
  <si>
    <t>23.09.2023 10:43:04</t>
  </si>
  <si>
    <t>23.09.2023 10:43:10</t>
  </si>
  <si>
    <t>23.09.2023 10:43:12</t>
  </si>
  <si>
    <t>23.09.2023 10:43:13</t>
  </si>
  <si>
    <t>23.09.2023 10:43:15</t>
  </si>
  <si>
    <t>23.09.2023 10:43:16</t>
  </si>
  <si>
    <t>23.09.2023 10:43:54</t>
  </si>
  <si>
    <t>23.09.2023 10:43:55</t>
  </si>
  <si>
    <t>23.09.2023 10:43:57</t>
  </si>
  <si>
    <t>23.09.2023 10:43:58</t>
  </si>
  <si>
    <t>23.09.2023 10:44:00</t>
  </si>
  <si>
    <t>23.09.2023 10:44:01</t>
  </si>
  <si>
    <t>23.09.2023 10:44:30</t>
  </si>
  <si>
    <t>23.09.2023 10:44:31</t>
  </si>
  <si>
    <t>23.09.2023 10:44:33</t>
  </si>
  <si>
    <t>23.09.2023 10:44:34</t>
  </si>
  <si>
    <t>23.09.2023 10:44:36</t>
  </si>
  <si>
    <t>23.09.2023 10:44:37</t>
  </si>
  <si>
    <t>23.09.2023 10:44:39</t>
  </si>
  <si>
    <t>23.09.2023 10:44:40</t>
  </si>
  <si>
    <t>23.09.2023 10:45:40</t>
  </si>
  <si>
    <t>23.09.2023 10:45:42</t>
  </si>
  <si>
    <t>23.09.2023 10:45:43</t>
  </si>
  <si>
    <t>23.09.2023 10:45:44</t>
  </si>
  <si>
    <t>23.09.2023 10:45:45</t>
  </si>
  <si>
    <t>23.09.2023 10:45:47</t>
  </si>
  <si>
    <t>23.09.2023 10:45:49</t>
  </si>
  <si>
    <t>23.09.2023 10:46:22</t>
  </si>
  <si>
    <t>23.09.2023 10:46:24</t>
  </si>
  <si>
    <t>23.09.2023 10:46:25</t>
  </si>
  <si>
    <t>23.09.2023 10:46:27</t>
  </si>
  <si>
    <t>23.09.2023 10:46:28</t>
  </si>
  <si>
    <t>23.09.2023 10:46:30</t>
  </si>
  <si>
    <t>23.09.2023 10:46:31</t>
  </si>
  <si>
    <t>23.09.2023 10:46:33</t>
  </si>
  <si>
    <t>23.09.2023 10:46:34</t>
  </si>
  <si>
    <t>23.09.2023 10:46:45</t>
  </si>
  <si>
    <t>23.09.2023 10:46:46</t>
  </si>
  <si>
    <t>23.09.2023 10:46:48</t>
  </si>
  <si>
    <t>23.09.2023 10:46:49</t>
  </si>
  <si>
    <t>23.09.2023 10:46:50</t>
  </si>
  <si>
    <t>23.09.2023 10:47:15</t>
  </si>
  <si>
    <t>23.09.2023 10:47:20</t>
  </si>
  <si>
    <t>23.09.2023 10:48:11</t>
  </si>
  <si>
    <t>23.09.2023 10:48:12</t>
  </si>
  <si>
    <t>23.09.2023 10:48:14</t>
  </si>
  <si>
    <t>23.09.2023 10:48:15</t>
  </si>
  <si>
    <t>23.09.2023 10:48:17</t>
  </si>
  <si>
    <t>23.09.2023 10:48:18</t>
  </si>
  <si>
    <t>23.09.2023 10:48:41</t>
  </si>
  <si>
    <t>23.09.2023 10:48:42</t>
  </si>
  <si>
    <t>23.09.2023 10:48:44</t>
  </si>
  <si>
    <t>23.09.2023 10:48:45</t>
  </si>
  <si>
    <t>23.09.2023 10:48:47</t>
  </si>
  <si>
    <t>23.09.2023 10:48:48</t>
  </si>
  <si>
    <t>23.09.2023 10:48:51</t>
  </si>
  <si>
    <t>23.09.2023 10:48:53</t>
  </si>
  <si>
    <t>23.09.2023 10:48:54</t>
  </si>
  <si>
    <t>23.09.2023 10:48:56</t>
  </si>
  <si>
    <t>23.09.2023 10:48:57</t>
  </si>
  <si>
    <t>23.09.2023 10:49:15</t>
  </si>
  <si>
    <t>23.09.2023 10:49:16</t>
  </si>
  <si>
    <t>23.09.2023 10:49:17</t>
  </si>
  <si>
    <t>23.09.2023 10:49:19</t>
  </si>
  <si>
    <t>23.09.2023 10:49:20</t>
  </si>
  <si>
    <t>23.09.2023 10:49:21</t>
  </si>
  <si>
    <t>23.09.2023 10:49:22</t>
  </si>
  <si>
    <t>23.09.2023 10:49:25</t>
  </si>
  <si>
    <t>23.09.2023 10:49:49</t>
  </si>
  <si>
    <t>23.09.2023 10:49:51</t>
  </si>
  <si>
    <t>23.09.2023 10:49:52</t>
  </si>
  <si>
    <t>23.09.2023 10:49:53</t>
  </si>
  <si>
    <t>23.09.2023 10:49:54</t>
  </si>
  <si>
    <t>23.09.2023 10:49:56</t>
  </si>
  <si>
    <t>23.09.2023 10:49:58</t>
  </si>
  <si>
    <t>23.09.2023 10:50:10</t>
  </si>
  <si>
    <t>23.09.2023 10:50:12</t>
  </si>
  <si>
    <t>23.09.2023 10:50:13</t>
  </si>
  <si>
    <t>23.09.2023 10:50:14</t>
  </si>
  <si>
    <t>23.09.2023 10:50:16</t>
  </si>
  <si>
    <t>23.09.2023 10:50:17</t>
  </si>
  <si>
    <t>23.09.2023 10:50:21</t>
  </si>
  <si>
    <t>23.09.2023 10:50:23</t>
  </si>
  <si>
    <t>23.09.2023 10:50:26</t>
  </si>
  <si>
    <t>23.09.2023 10:50:29</t>
  </si>
  <si>
    <t>23.09.2023 10:50:30</t>
  </si>
  <si>
    <t>23.09.2023 10:50:32</t>
  </si>
  <si>
    <t>23.09.2023 10:50:33</t>
  </si>
  <si>
    <t>23.09.2023 10:50:34</t>
  </si>
  <si>
    <t>23.09.2023 10:51:49</t>
  </si>
  <si>
    <t>23.09.2023 10:51:50</t>
  </si>
  <si>
    <t>23.09.2023 10:51:52</t>
  </si>
  <si>
    <t>23.09.2023 10:51:53</t>
  </si>
  <si>
    <t>23.09.2023 10:51:54</t>
  </si>
  <si>
    <t>23.09.2023 10:51:55</t>
  </si>
  <si>
    <t>23.09.2023 10:51:57</t>
  </si>
  <si>
    <t>23.09.2023 10:51:59</t>
  </si>
  <si>
    <t>23.09.2023 10:52:01</t>
  </si>
  <si>
    <t>23.09.2023 10:52:02</t>
  </si>
  <si>
    <t>23.09.2023 10:52:04</t>
  </si>
  <si>
    <t>23.09.2023 10:52:05</t>
  </si>
  <si>
    <t>23.09.2023 10:52:07</t>
  </si>
  <si>
    <t>23.09.2023 10:52:10</t>
  </si>
  <si>
    <t>23.09.2023 10:52:13</t>
  </si>
  <si>
    <t>23.09.2023 10:52:14</t>
  </si>
  <si>
    <t>23.09.2023 10:52:16</t>
  </si>
  <si>
    <t>23.09.2023 10:52:17</t>
  </si>
  <si>
    <t>23.09.2023 10:52:19</t>
  </si>
  <si>
    <t>23.09.2023 10:52:20</t>
  </si>
  <si>
    <t>23.09.2023 10:53:02</t>
  </si>
  <si>
    <t>23.09.2023 10:53:04</t>
  </si>
  <si>
    <t>23.09.2023 10:53:05</t>
  </si>
  <si>
    <t>23.09.2023 10:53:07</t>
  </si>
  <si>
    <t>23.09.2023 10:53:08</t>
  </si>
  <si>
    <t>23.09.2023 10:53:10</t>
  </si>
  <si>
    <t>23.09.2023 10:53:11</t>
  </si>
  <si>
    <t>23.09.2023 10:53:13</t>
  </si>
  <si>
    <t>23.09.2023 10:53:14</t>
  </si>
  <si>
    <t>23.09.2023 10:53:29</t>
  </si>
  <si>
    <t>23.09.2023 10:53:31</t>
  </si>
  <si>
    <t>23.09.2023 10:53:32</t>
  </si>
  <si>
    <t>23.09.2023 10:53:34</t>
  </si>
  <si>
    <t>23.09.2023 10:53:35</t>
  </si>
  <si>
    <t>23.09.2023 10:53:37</t>
  </si>
  <si>
    <t>23.09.2023 10:53:59</t>
  </si>
  <si>
    <t>23.09.2023 10:54:01</t>
  </si>
  <si>
    <t>23.09.2023 10:54:02</t>
  </si>
  <si>
    <t>23.09.2023 10:54:04</t>
  </si>
  <si>
    <t>23.09.2023 10:54:05</t>
  </si>
  <si>
    <t>23.09.2023 10:54:07</t>
  </si>
  <si>
    <t>23.09.2023 10:54:08</t>
  </si>
  <si>
    <t>23.09.2023 10:54:10</t>
  </si>
  <si>
    <t>23.09.2023 10:54:17</t>
  </si>
  <si>
    <t>23.09.2023 10:54:19</t>
  </si>
  <si>
    <t>23.09.2023 10:54:20</t>
  </si>
  <si>
    <t>23.09.2023 10:54:21</t>
  </si>
  <si>
    <t>23.09.2023 10:54:23</t>
  </si>
  <si>
    <t>23.09.2023 10:54:25</t>
  </si>
  <si>
    <t>23.09.2023 10:54:43</t>
  </si>
  <si>
    <t>23.09.2023 10:54:46</t>
  </si>
  <si>
    <t>23.09.2023 10:54:48</t>
  </si>
  <si>
    <t>23.09.2023 10:54:49</t>
  </si>
  <si>
    <t>23.09.2023 10:54:51</t>
  </si>
  <si>
    <t>23.09.2023 10:54:52</t>
  </si>
  <si>
    <t>23.09.2023 10:54:54</t>
  </si>
  <si>
    <t>23.09.2023 10:55:12</t>
  </si>
  <si>
    <t>23.09.2023 10:55:13</t>
  </si>
  <si>
    <t>23.09.2023 10:55:15</t>
  </si>
  <si>
    <t>23.09.2023 10:55:16</t>
  </si>
  <si>
    <t>23.09.2023 10:55:17</t>
  </si>
  <si>
    <t>23.09.2023 10:55:20</t>
  </si>
  <si>
    <t>23.09.2023 10:55:21</t>
  </si>
  <si>
    <t>23.09.2023 10:55:23</t>
  </si>
  <si>
    <t>23.09.2023 10:55:24</t>
  </si>
  <si>
    <t>23.09.2023 10:55:26</t>
  </si>
  <si>
    <t>23.09.2023 10:55:27</t>
  </si>
  <si>
    <t>23.09.2023 10:55:35</t>
  </si>
  <si>
    <t>23.09.2023 10:55:36</t>
  </si>
  <si>
    <t>23.09.2023 10:55:37</t>
  </si>
  <si>
    <t>23.09.2023 10:55:39</t>
  </si>
  <si>
    <t>23.09.2023 10:55:40</t>
  </si>
  <si>
    <t>23.09.2023 10:55:41</t>
  </si>
  <si>
    <t>23.09.2023 10:57:56</t>
  </si>
  <si>
    <t>23.09.2023 10:57:57</t>
  </si>
  <si>
    <t>23.09.2023 10:58:00</t>
  </si>
  <si>
    <t>23.09.2023 10:58:02</t>
  </si>
  <si>
    <t>23.09.2023 10:58:03</t>
  </si>
  <si>
    <t>23.09.2023 10:58:06</t>
  </si>
  <si>
    <t>23.09.2023 10:58:08</t>
  </si>
  <si>
    <t>23.09.2023 10:58:09</t>
  </si>
  <si>
    <t>23.09.2023 10:58:11</t>
  </si>
  <si>
    <t>23.09.2023 10:58:14</t>
  </si>
  <si>
    <t>23.09.2023 10:58:15</t>
  </si>
  <si>
    <t>23.09.2023 10:58:17</t>
  </si>
  <si>
    <t>23.09.2023 10:58:18</t>
  </si>
  <si>
    <t>23.09.2023 10:58:20</t>
  </si>
  <si>
    <t>23.09.2023 10:58:21</t>
  </si>
  <si>
    <t>23.09.2023 10:58:23</t>
  </si>
  <si>
    <t>23.09.2023 10:58:24</t>
  </si>
  <si>
    <t>23.09.2023 10:58:29</t>
  </si>
  <si>
    <t>23.09.2023 10:58:32</t>
  </si>
  <si>
    <t>23.09.2023 10:58:33</t>
  </si>
  <si>
    <t>23.09.2023 10:58:35</t>
  </si>
  <si>
    <t>23.09.2023 10:58:36</t>
  </si>
  <si>
    <t>23.09.2023 10:58:38</t>
  </si>
  <si>
    <t>23.09.2023 10:58:39</t>
  </si>
  <si>
    <t>23.09.2023 10:58:56</t>
  </si>
  <si>
    <t>23.09.2023 10:58:57</t>
  </si>
  <si>
    <t>23.09.2023 10:59:05</t>
  </si>
  <si>
    <t>23.09.2023 10:59:06</t>
  </si>
  <si>
    <t>23.09.2023 10:59:08</t>
  </si>
  <si>
    <t>23.09.2023 10:59:09</t>
  </si>
  <si>
    <t>23.09.2023 10:59:11</t>
  </si>
  <si>
    <t>23.09.2023 10:59:15</t>
  </si>
  <si>
    <t>23.09.2023 10:59:23</t>
  </si>
  <si>
    <t>23.09.2023 10:59:24</t>
  </si>
  <si>
    <t>23.09.2023 10:59:25</t>
  </si>
  <si>
    <t>23.09.2023 10:59:27</t>
  </si>
  <si>
    <t>23.09.2023 10:59:28</t>
  </si>
  <si>
    <t>23.09.2023 10:59:29</t>
  </si>
  <si>
    <t>23.09.2023 10:59:30</t>
  </si>
  <si>
    <t>23.09.2023 10:59:32</t>
  </si>
  <si>
    <t>23.09.2023 10:59:33</t>
  </si>
  <si>
    <t>23.09.2023 10:59:36</t>
  </si>
  <si>
    <t>23.09.2023 10:59:39</t>
  </si>
  <si>
    <t>23.09.2023 10:59:40</t>
  </si>
  <si>
    <t>23.09.2023 10:59:42</t>
  </si>
  <si>
    <t>23.09.2023 10:59:43</t>
  </si>
  <si>
    <t>23.09.2023 10:59:45</t>
  </si>
  <si>
    <t>23.09.2023 10:59:46</t>
  </si>
  <si>
    <t>23.09.2023 11:00:19</t>
  </si>
  <si>
    <t>23.09.2023 11:00:21</t>
  </si>
  <si>
    <t>23.09.2023 11:00:22</t>
  </si>
  <si>
    <t>23.09.2023 11:00:24</t>
  </si>
  <si>
    <t>23.09.2023 11:00:25</t>
  </si>
  <si>
    <t>23.09.2023 11:00:27</t>
  </si>
  <si>
    <t>23.09.2023 11:00:28</t>
  </si>
  <si>
    <t>23.09.2023 11:00:30</t>
  </si>
  <si>
    <t>23.09.2023 11:00:31</t>
  </si>
  <si>
    <t>23.09.2023 11:00:33</t>
  </si>
  <si>
    <t>23.09.2023 11:01:10</t>
  </si>
  <si>
    <t>23.09.2023 11:01:15</t>
  </si>
  <si>
    <t>23.09.2023 11:01:16</t>
  </si>
  <si>
    <t>23.09.2023 11:01:18</t>
  </si>
  <si>
    <t>23.09.2023 11:01:19</t>
  </si>
  <si>
    <t>23.09.2023 11:01:21</t>
  </si>
  <si>
    <t>23.09.2023 11:01:22</t>
  </si>
  <si>
    <t>23.09.2023 11:01:24</t>
  </si>
  <si>
    <t>23.09.2023 11:01:25</t>
  </si>
  <si>
    <t>23.09.2023 11:01:28</t>
  </si>
  <si>
    <t>23.09.2023 11:01:30</t>
  </si>
  <si>
    <t>23.09.2023 11:01:31</t>
  </si>
  <si>
    <t>23.09.2023 11:01:33</t>
  </si>
  <si>
    <t>23.09.2023 11:02:40</t>
  </si>
  <si>
    <t>23.09.2023 11:02:42</t>
  </si>
  <si>
    <t>23.09.2023 11:02:43</t>
  </si>
  <si>
    <t>23.09.2023 11:02:45</t>
  </si>
  <si>
    <t>23.09.2023 11:02:46</t>
  </si>
  <si>
    <t>23.09.2023 11:02:48</t>
  </si>
  <si>
    <t>23.09.2023 11:02:51</t>
  </si>
  <si>
    <t>23.09.2023 11:02:52</t>
  </si>
  <si>
    <t>23.09.2023 11:02:58</t>
  </si>
  <si>
    <t>23.09.2023 11:03:01</t>
  </si>
  <si>
    <t>23.09.2023 11:03:03</t>
  </si>
  <si>
    <t>23.09.2023 11:03:04</t>
  </si>
  <si>
    <t>23.09.2023 11:03:06</t>
  </si>
  <si>
    <t>23.09.2023 11:03:07</t>
  </si>
  <si>
    <t>23.09.2023 11:03:09</t>
  </si>
  <si>
    <t>23.09.2023 11:03:10</t>
  </si>
  <si>
    <t>23.09.2023 11:03:12</t>
  </si>
  <si>
    <t>23.09.2023 11:03:13</t>
  </si>
  <si>
    <t>23.09.2023 11:03:26</t>
  </si>
  <si>
    <t>23.09.2023 11:03:28</t>
  </si>
  <si>
    <t>23.09.2023 11:03:29</t>
  </si>
  <si>
    <t>23.09.2023 11:03:49</t>
  </si>
  <si>
    <t>23.09.2023 11:03:50</t>
  </si>
  <si>
    <t>23.09.2023 11:04:17</t>
  </si>
  <si>
    <t>23.09.2023 11:04:18</t>
  </si>
  <si>
    <t>23.09.2023 11:04:20</t>
  </si>
  <si>
    <t>23.09.2023 11:04:21</t>
  </si>
  <si>
    <t>23.09.2023 11:04:22</t>
  </si>
  <si>
    <t>23.09.2023 11:05:08</t>
  </si>
  <si>
    <t>23.09.2023 11:05:43</t>
  </si>
  <si>
    <t>23.09.2023 11:05:44</t>
  </si>
  <si>
    <t>23.09.2023 11:05:46</t>
  </si>
  <si>
    <t>23.09.2023 11:05:47</t>
  </si>
  <si>
    <t>23.09.2023 11:05:48</t>
  </si>
  <si>
    <t>23.09.2023 11:05:51</t>
  </si>
  <si>
    <t>23.09.2023 11:06:33</t>
  </si>
  <si>
    <t>23.09.2023 11:06:51</t>
  </si>
  <si>
    <t>23.09.2023 11:06:53</t>
  </si>
  <si>
    <t>23.09.2023 11:06:54</t>
  </si>
  <si>
    <t>23.09.2023 11:06:55</t>
  </si>
  <si>
    <t>23.09.2023 11:06:57</t>
  </si>
  <si>
    <t>23.09.2023 11:07:00</t>
  </si>
  <si>
    <t>23.09.2023 11:07:33</t>
  </si>
  <si>
    <t>23.09.2023 11:07:34</t>
  </si>
  <si>
    <t>23.09.2023 11:07:36</t>
  </si>
  <si>
    <t>23.09.2023 11:07:37</t>
  </si>
  <si>
    <t>23.09.2023 11:07:39</t>
  </si>
  <si>
    <t>23.09.2023 11:07:40</t>
  </si>
  <si>
    <t>23.09.2023 11:07:42</t>
  </si>
  <si>
    <t>23.09.2023 11:07:58</t>
  </si>
  <si>
    <t>23.09.2023 11:08:09</t>
  </si>
  <si>
    <t>23.09.2023 11:08:18</t>
  </si>
  <si>
    <t>23.09.2023 11:08:19</t>
  </si>
  <si>
    <t>23.09.2023 11:08:21</t>
  </si>
  <si>
    <t>23.09.2023 11:08:22</t>
  </si>
  <si>
    <t>23.09.2023 11:08:25</t>
  </si>
  <si>
    <t>23.09.2023 11:08:27</t>
  </si>
  <si>
    <t>23.09.2023 11:08:28</t>
  </si>
  <si>
    <t>23.09.2023 11:08:31</t>
  </si>
  <si>
    <t>23.09.2023 11:08:33</t>
  </si>
  <si>
    <t>23.09.2023 11:08:34</t>
  </si>
  <si>
    <t>23.09.2023 11:08:36</t>
  </si>
  <si>
    <t>23.09.2023 11:08:37</t>
  </si>
  <si>
    <t>23.09.2023 11:08:39</t>
  </si>
  <si>
    <t>23.09.2023 11:08:40</t>
  </si>
  <si>
    <t>23.09.2023 11:08:42</t>
  </si>
  <si>
    <t>23.09.2023 11:08:43</t>
  </si>
  <si>
    <t>23.09.2023 11:09:52</t>
  </si>
  <si>
    <t>23.09.2023 11:09:53</t>
  </si>
  <si>
    <t>23.09.2023 11:09:55</t>
  </si>
  <si>
    <t>23.09.2023 11:09:56</t>
  </si>
  <si>
    <t>23.09.2023 11:09:57</t>
  </si>
  <si>
    <t>23.09.2023 11:09:59</t>
  </si>
  <si>
    <t>23.09.2023 11:10:06</t>
  </si>
  <si>
    <t>23.09.2023 11:10:08</t>
  </si>
  <si>
    <t>23.09.2023 11:11:47</t>
  </si>
  <si>
    <t>23.09.2023 11:11:48</t>
  </si>
  <si>
    <t>23.09.2023 11:11:50</t>
  </si>
  <si>
    <t>23.09.2023 11:11:51</t>
  </si>
  <si>
    <t>23.09.2023 11:11:52</t>
  </si>
  <si>
    <t>23.09.2023 11:11:54</t>
  </si>
  <si>
    <t>23.09.2023 11:11:55</t>
  </si>
  <si>
    <t>23.09.2023 11:11:57</t>
  </si>
  <si>
    <t>23.09.2023 11:12:00</t>
  </si>
  <si>
    <t>23.09.2023 11:12:13</t>
  </si>
  <si>
    <t>23.09.2023 11:12:15</t>
  </si>
  <si>
    <t>23.09.2023 11:12:16</t>
  </si>
  <si>
    <t>23.09.2023 11:12:17</t>
  </si>
  <si>
    <t>23.09.2023 11:12:19</t>
  </si>
  <si>
    <t>23.09.2023 11:12:20</t>
  </si>
  <si>
    <t>23.09.2023 11:13:57</t>
  </si>
  <si>
    <t>23.09.2023 11:13:59</t>
  </si>
  <si>
    <t>23.09.2023 11:14:00</t>
  </si>
  <si>
    <t>23.09.2023 11:14:02</t>
  </si>
  <si>
    <t>23.09.2023 11:14:03</t>
  </si>
  <si>
    <t>23.09.2023 11:14:05</t>
  </si>
  <si>
    <t>23.09.2023 11:14:06</t>
  </si>
  <si>
    <t>23.09.2023 11:14:08</t>
  </si>
  <si>
    <t>23.09.2023 11:14:11</t>
  </si>
  <si>
    <t>23.09.2023 11:14:12</t>
  </si>
  <si>
    <t>23.09.2023 11:14:14</t>
  </si>
  <si>
    <t>23.09.2023 11:14:15</t>
  </si>
  <si>
    <t>23.09.2023 11:14:20</t>
  </si>
  <si>
    <t>23.09.2023 11:14:21</t>
  </si>
  <si>
    <t>23.09.2023 11:14:23</t>
  </si>
  <si>
    <t>23.09.2023 11:14:24</t>
  </si>
  <si>
    <t>23.09.2023 11:14:26</t>
  </si>
  <si>
    <t>23.09.2023 11:14:27</t>
  </si>
  <si>
    <t>23.09.2023 11:14:29</t>
  </si>
  <si>
    <t>23.09.2023 11:14:42</t>
  </si>
  <si>
    <t>23.09.2023 11:14:44</t>
  </si>
  <si>
    <t>23.09.2023 11:14:45</t>
  </si>
  <si>
    <t>23.09.2023 11:14:46</t>
  </si>
  <si>
    <t>23.09.2023 11:14:47</t>
  </si>
  <si>
    <t>23.09.2023 11:15:25</t>
  </si>
  <si>
    <t>23.09.2023 11:15:26</t>
  </si>
  <si>
    <t>23.09.2023 11:15:27</t>
  </si>
  <si>
    <t>23.09.2023 11:15:29</t>
  </si>
  <si>
    <t>23.09.2023 11:15:30</t>
  </si>
  <si>
    <t>23.09.2023 11:15:31</t>
  </si>
  <si>
    <t>23.09.2023 11:15:32</t>
  </si>
  <si>
    <t>23.09.2023 11:15:34</t>
  </si>
  <si>
    <t>23.09.2023 11:15:39</t>
  </si>
  <si>
    <t>23.09.2023 11:15:41</t>
  </si>
  <si>
    <t>23.09.2023 11:15:42</t>
  </si>
  <si>
    <t>23.09.2023 11:15:44</t>
  </si>
  <si>
    <t>23.09.2023 11:15:45</t>
  </si>
  <si>
    <t>23.09.2023 11:16:29</t>
  </si>
  <si>
    <t>23.09.2023 11:16:30</t>
  </si>
  <si>
    <t>23.09.2023 11:16:32</t>
  </si>
  <si>
    <t>23.09.2023 11:16:33</t>
  </si>
  <si>
    <t>23.09.2023 11:16:35</t>
  </si>
  <si>
    <t>23.09.2023 11:16:36</t>
  </si>
  <si>
    <t>23.09.2023 11:16:38</t>
  </si>
  <si>
    <t>23.09.2023 11:16:39</t>
  </si>
  <si>
    <t>23.09.2023 11:16:41</t>
  </si>
  <si>
    <t>23.09.2023 11:16:42</t>
  </si>
  <si>
    <t>23.09.2023 11:16:44</t>
  </si>
  <si>
    <t>23.09.2023 11:17:48</t>
  </si>
  <si>
    <t>23.09.2023 11:17:53</t>
  </si>
  <si>
    <t>23.09.2023 11:17:54</t>
  </si>
  <si>
    <t>23.09.2023 11:17:56</t>
  </si>
  <si>
    <t>23.09.2023 11:17:57</t>
  </si>
  <si>
    <t>23.09.2023 11:17:59</t>
  </si>
  <si>
    <t>23.09.2023 11:18:17</t>
  </si>
  <si>
    <t>23.09.2023 11:18:18</t>
  </si>
  <si>
    <t>23.09.2023 11:18:20</t>
  </si>
  <si>
    <t>23.09.2023 11:18:21</t>
  </si>
  <si>
    <t>23.09.2023 11:18:31</t>
  </si>
  <si>
    <t>23.09.2023 11:18:33</t>
  </si>
  <si>
    <t>23.09.2023 11:18:34</t>
  </si>
  <si>
    <t>23.09.2023 11:18:35</t>
  </si>
  <si>
    <t>23.09.2023 11:18:38</t>
  </si>
  <si>
    <t>23.09.2023 11:18:53</t>
  </si>
  <si>
    <t>23.09.2023 11:18:55</t>
  </si>
  <si>
    <t>23.09.2023 11:18:56</t>
  </si>
  <si>
    <t>23.09.2023 11:19:44</t>
  </si>
  <si>
    <t>23.09.2023 11:19:45</t>
  </si>
  <si>
    <t>23.09.2023 11:19:51</t>
  </si>
  <si>
    <t>23.09.2023 11:22:32</t>
  </si>
  <si>
    <t>23.09.2023 11:22:33</t>
  </si>
  <si>
    <t>23.09.2023 11:22:35</t>
  </si>
  <si>
    <t>23.09.2023 11:22:36</t>
  </si>
  <si>
    <t>23.09.2023 11:23:54</t>
  </si>
  <si>
    <t>23.09.2023 11:23:56</t>
  </si>
  <si>
    <t>23.09.2023 11:23:57</t>
  </si>
  <si>
    <t>23.09.2023 11:23:59</t>
  </si>
  <si>
    <t>23.09.2023 11:24:00</t>
  </si>
  <si>
    <t>23.09.2023 11:24:01</t>
  </si>
  <si>
    <t>23.09.2023 11:24:02</t>
  </si>
  <si>
    <t>23.09.2023 11:24:04</t>
  </si>
  <si>
    <t>23.09.2023 11:24:20</t>
  </si>
  <si>
    <t>23.09.2023 11:24:21</t>
  </si>
  <si>
    <t>23.09.2023 11:24:23</t>
  </si>
  <si>
    <t>23.09.2023 11:24:24</t>
  </si>
  <si>
    <t>23.09.2023 11:24:27</t>
  </si>
  <si>
    <t>23.09.2023 11:24:29</t>
  </si>
  <si>
    <t>23.09.2023 11:24:35</t>
  </si>
  <si>
    <t>23.09.2023 11:24:37</t>
  </si>
  <si>
    <t>23.09.2023 11:24:38</t>
  </si>
  <si>
    <t>23.09.2023 11:24:40</t>
  </si>
  <si>
    <t>23.09.2023 11:24:41</t>
  </si>
  <si>
    <t>23.09.2023 11:24:58</t>
  </si>
  <si>
    <t>23.09.2023 11:25:01</t>
  </si>
  <si>
    <t>23.09.2023 11:25:02</t>
  </si>
  <si>
    <t>23.09.2023 11:25:04</t>
  </si>
  <si>
    <t>23.09.2023 11:25:05</t>
  </si>
  <si>
    <t>23.09.2023 11:25:07</t>
  </si>
  <si>
    <t>23.09.2023 11:25:08</t>
  </si>
  <si>
    <t>23.09.2023 11:25:10</t>
  </si>
  <si>
    <t>23.09.2023 11:25:11</t>
  </si>
  <si>
    <t>23.09.2023 11:25:56</t>
  </si>
  <si>
    <t>23.09.2023 11:25:58</t>
  </si>
  <si>
    <t>23.09.2023 11:25:59</t>
  </si>
  <si>
    <t>23.09.2023 11:26:00</t>
  </si>
  <si>
    <t>23.09.2023 11:26:02</t>
  </si>
  <si>
    <t>23.09.2023 11:26:03</t>
  </si>
  <si>
    <t>23.09.2023 11:26:06</t>
  </si>
  <si>
    <t>23.09.2023 11:26:33</t>
  </si>
  <si>
    <t>23.09.2023 11:26:37</t>
  </si>
  <si>
    <t>23.09.2023 11:26:39</t>
  </si>
  <si>
    <t>23.09.2023 11:26:40</t>
  </si>
  <si>
    <t>23.09.2023 11:26:42</t>
  </si>
  <si>
    <t>23.09.2023 11:26:45</t>
  </si>
  <si>
    <t>23.09.2023 11:26:46</t>
  </si>
  <si>
    <t>23.09.2023 11:27:28</t>
  </si>
  <si>
    <t>23.09.2023 11:27:30</t>
  </si>
  <si>
    <t>23.09.2023 11:27:31</t>
  </si>
  <si>
    <t>23.09.2023 11:27:32</t>
  </si>
  <si>
    <t>23.09.2023 11:27:34</t>
  </si>
  <si>
    <t>23.09.2023 11:27:35</t>
  </si>
  <si>
    <t>23.09.2023 11:27:36</t>
  </si>
  <si>
    <t>23.09.2023 11:27:38</t>
  </si>
  <si>
    <t>23.09.2023 11:27:39</t>
  </si>
  <si>
    <t>23.09.2023 11:27:40</t>
  </si>
  <si>
    <t>23.09.2023 11:27:41</t>
  </si>
  <si>
    <t>23.09.2023 11:27:43</t>
  </si>
  <si>
    <t>23.09.2023 11:29:49</t>
  </si>
  <si>
    <t>23.09.2023 11:29:50</t>
  </si>
  <si>
    <t>23.09.2023 11:29:51</t>
  </si>
  <si>
    <t>23.09.2023 11:29:53</t>
  </si>
  <si>
    <t>23.09.2023 11:29:54</t>
  </si>
  <si>
    <t>23.09.2023 11:29:55</t>
  </si>
  <si>
    <t>23.09.2023 11:29:56</t>
  </si>
  <si>
    <t>23.09.2023 11:29:58</t>
  </si>
  <si>
    <t>23.09.2023 11:29:59</t>
  </si>
  <si>
    <t>23.09.2023 11:30:00</t>
  </si>
  <si>
    <t>23.09.2023 11:30:02</t>
  </si>
  <si>
    <t>23.09.2023 11:30:03</t>
  </si>
  <si>
    <t>23.09.2023 11:30:06</t>
  </si>
  <si>
    <t>23.09.2023 11:30:10</t>
  </si>
  <si>
    <t>23.09.2023 11:30:25</t>
  </si>
  <si>
    <t>23.09.2023 11:30:27</t>
  </si>
  <si>
    <t>23.09.2023 11:30:28</t>
  </si>
  <si>
    <t>23.09.2023 11:30:29</t>
  </si>
  <si>
    <t>23.09.2023 11:30:30</t>
  </si>
  <si>
    <t>23.09.2023 11:30:33</t>
  </si>
  <si>
    <t>23.09.2023 11:30:59</t>
  </si>
  <si>
    <t>23.09.2023 11:31:00</t>
  </si>
  <si>
    <t>23.09.2023 11:31:01</t>
  </si>
  <si>
    <t>23.09.2023 11:31:03</t>
  </si>
  <si>
    <t>23.09.2023 11:31:04</t>
  </si>
  <si>
    <t>23.09.2023 11:31:08</t>
  </si>
  <si>
    <t>23.09.2023 11:31:09</t>
  </si>
  <si>
    <t>23.09.2023 11:31:18</t>
  </si>
  <si>
    <t>23.09.2023 11:31:20</t>
  </si>
  <si>
    <t>23.09.2023 11:31:21</t>
  </si>
  <si>
    <t>23.09.2023 11:31:23</t>
  </si>
  <si>
    <t>23.09.2023 11:31:24</t>
  </si>
  <si>
    <t>23.09.2023 11:31:26</t>
  </si>
  <si>
    <t>23.09.2023 11:31:27</t>
  </si>
  <si>
    <t>23.09.2023 11:31:29</t>
  </si>
  <si>
    <t>23.09.2023 11:32:08</t>
  </si>
  <si>
    <t>23.09.2023 11:32:09</t>
  </si>
  <si>
    <t>23.09.2023 11:32:10</t>
  </si>
  <si>
    <t>23.09.2023 11:32:12</t>
  </si>
  <si>
    <t>23.09.2023 11:32:13</t>
  </si>
  <si>
    <t>23.09.2023 11:32:14</t>
  </si>
  <si>
    <t>23.09.2023 11:32:15</t>
  </si>
  <si>
    <t>23.09.2023 11:33:03</t>
  </si>
  <si>
    <t>23.09.2023 11:33:05</t>
  </si>
  <si>
    <t>23.09.2023 11:33:06</t>
  </si>
  <si>
    <t>23.09.2023 11:33:08</t>
  </si>
  <si>
    <t>23.09.2023 11:33:09</t>
  </si>
  <si>
    <t>23.09.2023 11:33:12</t>
  </si>
  <si>
    <t>23.09.2023 11:33:14</t>
  </si>
  <si>
    <t>23.09.2023 11:33:15</t>
  </si>
  <si>
    <t>23.09.2023 11:33:21</t>
  </si>
  <si>
    <t>23.09.2023 11:33:23</t>
  </si>
  <si>
    <t>23.09.2023 11:33:24</t>
  </si>
  <si>
    <t>23.09.2023 11:33:26</t>
  </si>
  <si>
    <t>23.09.2023 11:33:27</t>
  </si>
  <si>
    <t>23.09.2023 11:33:29</t>
  </si>
  <si>
    <t>23.09.2023 11:33:30</t>
  </si>
  <si>
    <t>23.09.2023 11:33:32</t>
  </si>
  <si>
    <t>23.09.2023 11:33:33</t>
  </si>
  <si>
    <t>23.09.2023 11:33:34</t>
  </si>
  <si>
    <t>23.09.2023 11:33:37</t>
  </si>
  <si>
    <t>23.09.2023 11:33:39</t>
  </si>
  <si>
    <t>23.09.2023 11:33:40</t>
  </si>
  <si>
    <t>23.09.2023 11:33:42</t>
  </si>
  <si>
    <t>23.09.2023 11:33:43</t>
  </si>
  <si>
    <t>23.09.2023 11:33:45</t>
  </si>
  <si>
    <t>23.09.2023 11:33:46</t>
  </si>
  <si>
    <t>23.09.2023 11:34:00</t>
  </si>
  <si>
    <t>23.09.2023 11:34:01</t>
  </si>
  <si>
    <t>23.09.2023 11:34:03</t>
  </si>
  <si>
    <t>23.09.2023 11:34:04</t>
  </si>
  <si>
    <t>23.09.2023 11:34:06</t>
  </si>
  <si>
    <t>23.09.2023 11:34:07</t>
  </si>
  <si>
    <t>23.09.2023 11:34:30</t>
  </si>
  <si>
    <t>23.09.2023 11:34:31</t>
  </si>
  <si>
    <t>23.09.2023 11:34:34</t>
  </si>
  <si>
    <t>23.09.2023 11:34:36</t>
  </si>
  <si>
    <t>23.09.2023 11:34:37</t>
  </si>
  <si>
    <t>23.09.2023 11:34:39</t>
  </si>
  <si>
    <t>23.09.2023 11:34:42</t>
  </si>
  <si>
    <t>23.09.2023 11:34:51</t>
  </si>
  <si>
    <t>23.09.2023 11:34:52</t>
  </si>
  <si>
    <t>23.09.2023 11:34:53</t>
  </si>
  <si>
    <t>23.09.2023 11:34:55</t>
  </si>
  <si>
    <t>23.09.2023 11:34:56</t>
  </si>
  <si>
    <t>23.09.2023 11:35:38</t>
  </si>
  <si>
    <t>23.09.2023 11:36:06</t>
  </si>
  <si>
    <t>23.09.2023 11:36:07</t>
  </si>
  <si>
    <t>23.09.2023 11:36:08</t>
  </si>
  <si>
    <t>23.09.2023 11:36:10</t>
  </si>
  <si>
    <t>23.09.2023 11:37:24</t>
  </si>
  <si>
    <t>23.09.2023 11:37:26</t>
  </si>
  <si>
    <t>23.09.2023 11:37:27</t>
  </si>
  <si>
    <t>23.09.2023 11:37:29</t>
  </si>
  <si>
    <t>23.09.2023 11:38:06</t>
  </si>
  <si>
    <t>23.09.2023 11:38:08</t>
  </si>
  <si>
    <t>23.09.2023 11:38:09</t>
  </si>
  <si>
    <t>23.09.2023 11:38:10</t>
  </si>
  <si>
    <t>23.09.2023 11:38:12</t>
  </si>
  <si>
    <t>23.09.2023 11:38:40</t>
  </si>
  <si>
    <t>23.09.2023 11:38:43</t>
  </si>
  <si>
    <t>23.09.2023 11:38:44</t>
  </si>
  <si>
    <t>23.09.2023 11:38:46</t>
  </si>
  <si>
    <t>23.09.2023 11:38:47</t>
  </si>
  <si>
    <t>23.09.2023 11:38:49</t>
  </si>
  <si>
    <t>23.09.2023 11:39:02</t>
  </si>
  <si>
    <t>23.09.2023 11:39:05</t>
  </si>
  <si>
    <t>23.09.2023 11:39:07</t>
  </si>
  <si>
    <t>23.09.2023 11:39:08</t>
  </si>
  <si>
    <t>23.09.2023 11:39:10</t>
  </si>
  <si>
    <t>23.09.2023 11:39:11</t>
  </si>
  <si>
    <t>23.09.2023 11:39:13</t>
  </si>
  <si>
    <t>23.09.2023 11:39:14</t>
  </si>
  <si>
    <t>23.09.2023 11:39:37</t>
  </si>
  <si>
    <t>23.09.2023 11:39:38</t>
  </si>
  <si>
    <t>23.09.2023 11:39:40</t>
  </si>
  <si>
    <t>23.09.2023 11:39:41</t>
  </si>
  <si>
    <t>23.09.2023 11:39:44</t>
  </si>
  <si>
    <t>23.09.2023 11:39:46</t>
  </si>
  <si>
    <t>23.09.2023 11:39:52</t>
  </si>
  <si>
    <t>23.09.2023 11:39:55</t>
  </si>
  <si>
    <t>23.09.2023 11:39:56</t>
  </si>
  <si>
    <t>23.09.2023 11:39:58</t>
  </si>
  <si>
    <t>23.09.2023 11:39:59</t>
  </si>
  <si>
    <t>23.09.2023 11:40:01</t>
  </si>
  <si>
    <t>23.09.2023 11:40:02</t>
  </si>
  <si>
    <t>23.09.2023 11:40:04</t>
  </si>
  <si>
    <t>23.09.2023 11:40:05</t>
  </si>
  <si>
    <t>23.09.2023 11:40:07</t>
  </si>
  <si>
    <t>23.09.2023 11:40:08</t>
  </si>
  <si>
    <t>23.09.2023 11:40:10</t>
  </si>
  <si>
    <t>23.09.2023 11:40:11</t>
  </si>
  <si>
    <t>23.09.2023 11:40:12</t>
  </si>
  <si>
    <t>23.09.2023 11:40:15</t>
  </si>
  <si>
    <t>23.09.2023 11:40:16</t>
  </si>
  <si>
    <t>23.09.2023 11:40:25</t>
  </si>
  <si>
    <t>23.09.2023 11:40:42</t>
  </si>
  <si>
    <t>23.09.2023 11:40:43</t>
  </si>
  <si>
    <t>23.09.2023 11:40:45</t>
  </si>
  <si>
    <t>23.09.2023 11:40:46</t>
  </si>
  <si>
    <t>23.09.2023 11:40:47</t>
  </si>
  <si>
    <t>23.09.2023 11:40:48</t>
  </si>
  <si>
    <t>23.09.2023 11:40:50</t>
  </si>
  <si>
    <t>23.09.2023 11:40:54</t>
  </si>
  <si>
    <t>23.09.2023 11:41:00</t>
  </si>
  <si>
    <t>23.09.2023 11:41:02</t>
  </si>
  <si>
    <t>23.09.2023 11:41:03</t>
  </si>
  <si>
    <t>23.09.2023 11:41:05</t>
  </si>
  <si>
    <t>23.09.2023 11:41:06</t>
  </si>
  <si>
    <t>23.09.2023 11:41:08</t>
  </si>
  <si>
    <t>23.09.2023 11:41:11</t>
  </si>
  <si>
    <t>23.09.2023 11:41:12</t>
  </si>
  <si>
    <t>23.09.2023 11:41:15</t>
  </si>
  <si>
    <t>23.09.2023 11:41:18</t>
  </si>
  <si>
    <t>23.09.2023 11:41:20</t>
  </si>
  <si>
    <t>23.09.2023 11:41:21</t>
  </si>
  <si>
    <t>23.09.2023 11:41:23</t>
  </si>
  <si>
    <t>23.09.2023 11:41:24</t>
  </si>
  <si>
    <t>23.09.2023 11:41:26</t>
  </si>
  <si>
    <t>23.09.2023 11:41:27</t>
  </si>
  <si>
    <t>23.09.2023 11:41:30</t>
  </si>
  <si>
    <t>23.09.2023 11:41:42</t>
  </si>
  <si>
    <t>23.09.2023 11:41:43</t>
  </si>
  <si>
    <t>23.09.2023 11:41:45</t>
  </si>
  <si>
    <t>23.09.2023 11:41:46</t>
  </si>
  <si>
    <t>23.09.2023 11:41:48</t>
  </si>
  <si>
    <t>23.09.2023 11:41:49</t>
  </si>
  <si>
    <t>23.09.2023 11:41:52</t>
  </si>
  <si>
    <t>23.09.2023 11:42:45</t>
  </si>
  <si>
    <t>23.09.2023 11:42:46</t>
  </si>
  <si>
    <t>23.09.2023 11:42:47</t>
  </si>
  <si>
    <t>23.09.2023 11:42:49</t>
  </si>
  <si>
    <t>23.09.2023 11:43:24</t>
  </si>
  <si>
    <t>23.09.2023 11:43:26</t>
  </si>
  <si>
    <t>23.09.2023 11:43:27</t>
  </si>
  <si>
    <t>23.09.2023 11:43:28</t>
  </si>
  <si>
    <t>23.09.2023 11:43:30</t>
  </si>
  <si>
    <t>23.09.2023 11:43:31</t>
  </si>
  <si>
    <t>23.09.2023 11:43:44</t>
  </si>
  <si>
    <t>23.09.2023 11:43:45</t>
  </si>
  <si>
    <t>23.09.2023 11:43:47</t>
  </si>
  <si>
    <t>23.09.2023 11:43:48</t>
  </si>
  <si>
    <t>23.09.2023 11:43:49</t>
  </si>
  <si>
    <t>23.09.2023 11:43:50</t>
  </si>
  <si>
    <t>23.09.2023 11:43:53</t>
  </si>
  <si>
    <t>23.09.2023 11:44:46</t>
  </si>
  <si>
    <t>23.09.2023 11:44:47</t>
  </si>
  <si>
    <t>23.09.2023 11:44:48</t>
  </si>
  <si>
    <t>23.09.2023 11:44:50</t>
  </si>
  <si>
    <t>23.09.2023 11:44:51</t>
  </si>
  <si>
    <t>23.09.2023 11:44:54</t>
  </si>
  <si>
    <t>23.09.2023 11:45:42</t>
  </si>
  <si>
    <t>23.09.2023 11:45:43</t>
  </si>
  <si>
    <t>23.09.2023 11:45:44</t>
  </si>
  <si>
    <t>23.09.2023 11:45:46</t>
  </si>
  <si>
    <t>23.09.2023 11:45:47</t>
  </si>
  <si>
    <t>23.09.2023 11:45:50</t>
  </si>
  <si>
    <t>23.09.2023 11:45:51</t>
  </si>
  <si>
    <t>23.09.2023 11:46:00</t>
  </si>
  <si>
    <t>23.09.2023 11:46:03</t>
  </si>
  <si>
    <t>23.09.2023 11:46:04</t>
  </si>
  <si>
    <t>23.09.2023 11:46:06</t>
  </si>
  <si>
    <t>23.09.2023 11:46:07</t>
  </si>
  <si>
    <t>23.09.2023 11:46:09</t>
  </si>
  <si>
    <t>23.09.2023 11:46:10</t>
  </si>
  <si>
    <t>23.09.2023 11:48:04</t>
  </si>
  <si>
    <t>23.09.2023 11:48:06</t>
  </si>
  <si>
    <t>23.09.2023 11:48:07</t>
  </si>
  <si>
    <t>23.09.2023 11:48:09</t>
  </si>
  <si>
    <t>23.09.2023 11:48:10</t>
  </si>
  <si>
    <t>23.09.2023 11:48:12</t>
  </si>
  <si>
    <t>23.09.2023 11:48:13</t>
  </si>
  <si>
    <t>23.09.2023 11:48:21</t>
  </si>
  <si>
    <t>23.09.2023 11:48:22</t>
  </si>
  <si>
    <t>23.09.2023 11:48:24</t>
  </si>
  <si>
    <t>23.09.2023 11:48:25</t>
  </si>
  <si>
    <t>23.09.2023 11:48:27</t>
  </si>
  <si>
    <t>23.09.2023 11:48:28</t>
  </si>
  <si>
    <t>23.09.2023 11:48:42</t>
  </si>
  <si>
    <t>23.09.2023 11:48:43</t>
  </si>
  <si>
    <t>23.09.2023 11:48:45</t>
  </si>
  <si>
    <t>23.09.2023 11:48:46</t>
  </si>
  <si>
    <t>23.09.2023 11:48:47</t>
  </si>
  <si>
    <t>23.09.2023 11:48:48</t>
  </si>
  <si>
    <t>23.09.2023 11:48:50</t>
  </si>
  <si>
    <t>23.09.2023 11:48:51</t>
  </si>
  <si>
    <t>23.09.2023 11:48:52</t>
  </si>
  <si>
    <t>23.09.2023 11:49:14</t>
  </si>
  <si>
    <t>23.09.2023 11:49:16</t>
  </si>
  <si>
    <t>23.09.2023 11:49:17</t>
  </si>
  <si>
    <t>23.09.2023 11:49:19</t>
  </si>
  <si>
    <t>23.09.2023 11:49:20</t>
  </si>
  <si>
    <t>23.09.2023 11:50:16</t>
  </si>
  <si>
    <t>23.09.2023 11:50:17</t>
  </si>
  <si>
    <t>23.09.2023 11:50:19</t>
  </si>
  <si>
    <t>23.09.2023 11:50:20</t>
  </si>
  <si>
    <t>23.09.2023 11:50:21</t>
  </si>
  <si>
    <t>23.09.2023 11:51:36</t>
  </si>
  <si>
    <t>23.09.2023 11:51:39</t>
  </si>
  <si>
    <t>23.09.2023 11:51:40</t>
  </si>
  <si>
    <t>23.09.2023 11:51:42</t>
  </si>
  <si>
    <t>23.09.2023 11:51:43</t>
  </si>
  <si>
    <t>23.09.2023 11:51:46</t>
  </si>
  <si>
    <t>23.09.2023 11:51:48</t>
  </si>
  <si>
    <t>23.09.2023 11:51:49</t>
  </si>
  <si>
    <t>23.09.2023 11:51:51</t>
  </si>
  <si>
    <t>23.09.2023 11:51:52</t>
  </si>
  <si>
    <t>23.09.2023 11:52:09</t>
  </si>
  <si>
    <t>23.09.2023 11:52:10</t>
  </si>
  <si>
    <t>23.09.2023 11:52:12</t>
  </si>
  <si>
    <t>23.09.2023 11:52:13</t>
  </si>
  <si>
    <t>23.09.2023 11:52:14</t>
  </si>
  <si>
    <t>23.09.2023 11:52:15</t>
  </si>
  <si>
    <t>23.09.2023 11:52:18</t>
  </si>
  <si>
    <t>23.09.2023 11:52:21</t>
  </si>
  <si>
    <t>23.09.2023 11:52:23</t>
  </si>
  <si>
    <t>23.09.2023 11:52:24</t>
  </si>
  <si>
    <t>23.09.2023 11:52:26</t>
  </si>
  <si>
    <t>23.09.2023 11:52:27</t>
  </si>
  <si>
    <t>23.09.2023 11:52:29</t>
  </si>
  <si>
    <t>23.09.2023 11:52:30</t>
  </si>
  <si>
    <t>23.09.2023 11:53:59</t>
  </si>
  <si>
    <t>23.09.2023 11:54:02</t>
  </si>
  <si>
    <t>23.09.2023 11:54:05</t>
  </si>
  <si>
    <t>23.09.2023 11:54:06</t>
  </si>
  <si>
    <t>23.09.2023 11:54:12</t>
  </si>
  <si>
    <t>23.09.2023 11:54:23</t>
  </si>
  <si>
    <t>23.09.2023 11:54:24</t>
  </si>
  <si>
    <t>23.09.2023 11:54:26</t>
  </si>
  <si>
    <t>23.09.2023 11:54:27</t>
  </si>
  <si>
    <t>23.09.2023 11:54:29</t>
  </si>
  <si>
    <t>23.09.2023 11:54:30</t>
  </si>
  <si>
    <t>23.09.2023 11:54:32</t>
  </si>
  <si>
    <t>23.09.2023 11:55:00</t>
  </si>
  <si>
    <t>23.09.2023 11:55:02</t>
  </si>
  <si>
    <t>23.09.2023 11:55:03</t>
  </si>
  <si>
    <t>23.09.2023 11:55:04</t>
  </si>
  <si>
    <t>23.09.2023 11:55:05</t>
  </si>
  <si>
    <t>23.09.2023 11:55:07</t>
  </si>
  <si>
    <t>23.09.2023 11:55:08</t>
  </si>
  <si>
    <t>23.09.2023 11:55:09</t>
  </si>
  <si>
    <t>23.09.2023 11:55:10</t>
  </si>
  <si>
    <t>23.09.2023 11:55:13</t>
  </si>
  <si>
    <t>23.09.2023 11:55:16</t>
  </si>
  <si>
    <t>23.09.2023 11:55:18</t>
  </si>
  <si>
    <t>23.09.2023 11:55:19</t>
  </si>
  <si>
    <t>23.09.2023 11:55:21</t>
  </si>
  <si>
    <t>23.09.2023 11:55:22</t>
  </si>
  <si>
    <t>23.09.2023 11:55:24</t>
  </si>
  <si>
    <t>23.09.2023 11:55:25</t>
  </si>
  <si>
    <t>23.09.2023 11:55:27</t>
  </si>
  <si>
    <t>23.09.2023 11:55:33</t>
  </si>
  <si>
    <t>23.09.2023 11:55:36</t>
  </si>
  <si>
    <t>23.09.2023 11:55:37</t>
  </si>
  <si>
    <t>23.09.2023 11:55:39</t>
  </si>
  <si>
    <t>23.09.2023 11:55:40</t>
  </si>
  <si>
    <t>23.09.2023 11:55:42</t>
  </si>
  <si>
    <t>23.09.2023 11:55:43</t>
  </si>
  <si>
    <t>23.09.2023 11:55:48</t>
  </si>
  <si>
    <t>23.09.2023 11:55:49</t>
  </si>
  <si>
    <t>23.09.2023 11:55:50</t>
  </si>
  <si>
    <t>23.09.2023 11:55:52</t>
  </si>
  <si>
    <t>23.09.2023 11:55:53</t>
  </si>
  <si>
    <t>23.09.2023 11:55:54</t>
  </si>
  <si>
    <t>23.09.2023 11:55:57</t>
  </si>
  <si>
    <t>23.09.2023 11:56:13</t>
  </si>
  <si>
    <t>23.09.2023 11:56:18</t>
  </si>
  <si>
    <t>23.09.2023 11:56:19</t>
  </si>
  <si>
    <t>23.09.2023 11:56:21</t>
  </si>
  <si>
    <t>23.09.2023 11:56:22</t>
  </si>
  <si>
    <t>23.09.2023 11:56:24</t>
  </si>
  <si>
    <t>23.09.2023 11:56:42</t>
  </si>
  <si>
    <t>23.09.2023 11:56:43</t>
  </si>
  <si>
    <t>23.09.2023 11:56:45</t>
  </si>
  <si>
    <t>23.09.2023 11:56:46</t>
  </si>
  <si>
    <t>23.09.2023 11:56:48</t>
  </si>
  <si>
    <t>23.09.2023 11:56:49</t>
  </si>
  <si>
    <t>23.09.2023 11:58:22</t>
  </si>
  <si>
    <t>23.09.2023 11:58:24</t>
  </si>
  <si>
    <t>23.09.2023 11:58:25</t>
  </si>
  <si>
    <t>23.09.2023 11:58:26</t>
  </si>
  <si>
    <t>23.09.2023 11:58:28</t>
  </si>
  <si>
    <t>23.09.2023 11:59:18</t>
  </si>
  <si>
    <t>23.09.2023 11:59:20</t>
  </si>
  <si>
    <t>23.09.2023 11:59:23</t>
  </si>
  <si>
    <t>23.09.2023 11:59:24</t>
  </si>
  <si>
    <t>23.09.2023 11:59:26</t>
  </si>
  <si>
    <t>23.09.2023 11:59:27</t>
  </si>
  <si>
    <t>23.09.2023 11:59:29</t>
  </si>
  <si>
    <t>23.09.2023 11:59:30</t>
  </si>
  <si>
    <t>23.09.2023 11:59:38</t>
  </si>
  <si>
    <t>23.09.2023 11:59:39</t>
  </si>
  <si>
    <t>23.09.2023 11:59:41</t>
  </si>
  <si>
    <t>23.09.2023 11:59:42</t>
  </si>
  <si>
    <t>23.09.2023 11:59:43</t>
  </si>
  <si>
    <t>23.09.2023 11:59:44</t>
  </si>
  <si>
    <t>23.09.2023 11:59:46</t>
  </si>
  <si>
    <t>23.09.2023 11:59:47</t>
  </si>
  <si>
    <t>23.09.2023 11:59:50</t>
  </si>
  <si>
    <t>23.09.2023 12:00:00</t>
  </si>
  <si>
    <t>23.09.2023 12:00:02</t>
  </si>
  <si>
    <t>23.09.2023 12:00:03</t>
  </si>
  <si>
    <t>23.09.2023 12:00:05</t>
  </si>
  <si>
    <t>23.09.2023 12:00:06</t>
  </si>
  <si>
    <t>23.09.2023 12:00:08</t>
  </si>
  <si>
    <t>23.09.2023 12:00:09</t>
  </si>
  <si>
    <t>23.09.2023 12:00:12</t>
  </si>
  <si>
    <t>23.09.2023 12:00:14</t>
  </si>
  <si>
    <t>23.09.2023 12:00:15</t>
  </si>
  <si>
    <t>23.09.2023 12:00:16</t>
  </si>
  <si>
    <t>23.09.2023 12:00:52</t>
  </si>
  <si>
    <t>23.09.2023 12:00:57</t>
  </si>
  <si>
    <t>23.09.2023 12:01:00</t>
  </si>
  <si>
    <t>23.09.2023 12:01:04</t>
  </si>
  <si>
    <t>23.09.2023 12:01:09</t>
  </si>
  <si>
    <t>23.09.2023 12:01:10</t>
  </si>
  <si>
    <t>23.09.2023 12:01:18</t>
  </si>
  <si>
    <t>23.09.2023 12:02:45</t>
  </si>
  <si>
    <t>23.09.2023 12:02:46</t>
  </si>
  <si>
    <t>23.09.2023 12:02:47</t>
  </si>
  <si>
    <t>23.09.2023 12:02:49</t>
  </si>
  <si>
    <t>23.09.2023 12:02:50</t>
  </si>
  <si>
    <t>23.09.2023 12:03:03</t>
  </si>
  <si>
    <t>23.09.2023 12:03:05</t>
  </si>
  <si>
    <t>23.09.2023 12:03:06</t>
  </si>
  <si>
    <t>23.09.2023 12:03:07</t>
  </si>
  <si>
    <t>23.09.2023 12:03:08</t>
  </si>
  <si>
    <t>23.09.2023 12:03:10</t>
  </si>
  <si>
    <t>23.09.2023 12:05:26</t>
  </si>
  <si>
    <t>23.09.2023 12:05:27</t>
  </si>
  <si>
    <t>23.09.2023 12:05:37</t>
  </si>
  <si>
    <t>23.09.2023 12:05:39</t>
  </si>
  <si>
    <t>23.09.2023 12:05:40</t>
  </si>
  <si>
    <t>23.09.2023 12:05:42</t>
  </si>
  <si>
    <t>23.09.2023 12:05:43</t>
  </si>
  <si>
    <t>23.09.2023 12:06:16</t>
  </si>
  <si>
    <t>23.09.2023 12:06:19</t>
  </si>
  <si>
    <t>23.09.2023 12:06:28</t>
  </si>
  <si>
    <t>23.09.2023 12:06:30</t>
  </si>
  <si>
    <t>23.09.2023 12:06:31</t>
  </si>
  <si>
    <t>23.09.2023 12:06:33</t>
  </si>
  <si>
    <t>23.09.2023 12:06:34</t>
  </si>
  <si>
    <t>23.09.2023 12:06:36</t>
  </si>
  <si>
    <t>23.09.2023 12:06:37</t>
  </si>
  <si>
    <t>23.09.2023 12:06:39</t>
  </si>
  <si>
    <t>23.09.2023 12:06:40</t>
  </si>
  <si>
    <t>23.09.2023 12:06:42</t>
  </si>
  <si>
    <t>23.09.2023 12:06:43</t>
  </si>
  <si>
    <t>23.09.2023 12:06:45</t>
  </si>
  <si>
    <t>23.09.2023 12:06:48</t>
  </si>
  <si>
    <t>23.09.2023 12:08:21</t>
  </si>
  <si>
    <t>23.09.2023 12:08:22</t>
  </si>
  <si>
    <t>23.09.2023 12:08:24</t>
  </si>
  <si>
    <t>23.09.2023 12:08:25</t>
  </si>
  <si>
    <t>23.09.2023 12:08:27</t>
  </si>
  <si>
    <t>23.09.2023 12:08:28</t>
  </si>
  <si>
    <t>23.09.2023 12:08:30</t>
  </si>
  <si>
    <t>23.09.2023 12:10:22</t>
  </si>
  <si>
    <t>23.09.2023 12:10:24</t>
  </si>
  <si>
    <t>23.09.2023 12:10:25</t>
  </si>
  <si>
    <t>23.09.2023 12:10:26</t>
  </si>
  <si>
    <t>23.09.2023 12:10:27</t>
  </si>
  <si>
    <t>23.09.2023 12:10:30</t>
  </si>
  <si>
    <t>23.09.2023 12:11:14</t>
  </si>
  <si>
    <t>23.09.2023 12:11:15</t>
  </si>
  <si>
    <t>23.09.2023 12:11:17</t>
  </si>
  <si>
    <t>23.09.2023 12:11:18</t>
  </si>
  <si>
    <t>23.09.2023 12:11:20</t>
  </si>
  <si>
    <t>23.09.2023 12:11:21</t>
  </si>
  <si>
    <t>23.09.2023 12:11:30</t>
  </si>
  <si>
    <t>23.09.2023 12:11:32</t>
  </si>
  <si>
    <t>23.09.2023 12:11:33</t>
  </si>
  <si>
    <t>23.09.2023 12:11:35</t>
  </si>
  <si>
    <t>23.09.2023 12:11:36</t>
  </si>
  <si>
    <t>23.09.2023 12:11:54</t>
  </si>
  <si>
    <t>23.09.2023 12:11:56</t>
  </si>
  <si>
    <t>23.09.2023 12:11:57</t>
  </si>
  <si>
    <t>23.09.2023 12:11:58</t>
  </si>
  <si>
    <t>23.09.2023 12:12:00</t>
  </si>
  <si>
    <t>23.09.2023 12:12:01</t>
  </si>
  <si>
    <t>23.09.2023 12:12:02</t>
  </si>
  <si>
    <t>23.09.2023 12:13:27</t>
  </si>
  <si>
    <t>23.09.2023 12:13:32</t>
  </si>
  <si>
    <t>23.09.2023 12:13:33</t>
  </si>
  <si>
    <t>23.09.2023 12:13:35</t>
  </si>
  <si>
    <t>23.09.2023 12:14:02</t>
  </si>
  <si>
    <t>23.09.2023 12:14:03</t>
  </si>
  <si>
    <t>23.09.2023 12:14:05</t>
  </si>
  <si>
    <t>23.09.2023 12:14:06</t>
  </si>
  <si>
    <t>23.09.2023 12:14:07</t>
  </si>
  <si>
    <t>23.09.2023 12:14:08</t>
  </si>
  <si>
    <t>23.09.2023 12:14:50</t>
  </si>
  <si>
    <t>23.09.2023 12:14:52</t>
  </si>
  <si>
    <t>23.09.2023 12:14:53</t>
  </si>
  <si>
    <t>23.09.2023 12:14:55</t>
  </si>
  <si>
    <t>23.09.2023 12:14:56</t>
  </si>
  <si>
    <t>23.09.2023 12:15:16</t>
  </si>
  <si>
    <t>23.09.2023 12:15:17</t>
  </si>
  <si>
    <t>23.09.2023 12:15:19</t>
  </si>
  <si>
    <t>23.09.2023 12:15:20</t>
  </si>
  <si>
    <t>23.09.2023 12:17:20</t>
  </si>
  <si>
    <t>23.09.2023 12:18:28</t>
  </si>
  <si>
    <t>23.09.2023 12:18:31</t>
  </si>
  <si>
    <t>23.09.2023 12:18:32</t>
  </si>
  <si>
    <t>23.09.2023 12:18:34</t>
  </si>
  <si>
    <t>23.09.2023 12:18:35</t>
  </si>
  <si>
    <t>23.09.2023 12:18:37</t>
  </si>
  <si>
    <t>23.09.2023 12:18:38</t>
  </si>
  <si>
    <t>23.09.2023 12:19:41</t>
  </si>
  <si>
    <t>23.09.2023 12:19:43</t>
  </si>
  <si>
    <t>23.09.2023 12:19:44</t>
  </si>
  <si>
    <t>23.09.2023 12:19:46</t>
  </si>
  <si>
    <t>23.09.2023 12:19:47</t>
  </si>
  <si>
    <t>23.09.2023 12:19:49</t>
  </si>
  <si>
    <t>23.09.2023 12:19:50</t>
  </si>
  <si>
    <t>23.09.2023 12:19:55</t>
  </si>
  <si>
    <t>23.09.2023 12:19:56</t>
  </si>
  <si>
    <t>23.09.2023 12:19:58</t>
  </si>
  <si>
    <t>23.09.2023 12:19:59</t>
  </si>
  <si>
    <t>23.09.2023 12:20:22</t>
  </si>
  <si>
    <t>23.09.2023 12:20:23</t>
  </si>
  <si>
    <t>23.09.2023 12:20:24</t>
  </si>
  <si>
    <t>23.09.2023 12:20:26</t>
  </si>
  <si>
    <t>23.09.2023 12:20:27</t>
  </si>
  <si>
    <t>23.09.2023 12:20:28</t>
  </si>
  <si>
    <t>23.09.2023 12:21:55</t>
  </si>
  <si>
    <t>23.09.2023 12:21:56</t>
  </si>
  <si>
    <t>23.09.2023 12:21:58</t>
  </si>
  <si>
    <t>23.09.2023 12:21:59</t>
  </si>
  <si>
    <t>23.09.2023 12:22:02</t>
  </si>
  <si>
    <t>23.09.2023 12:22:18</t>
  </si>
  <si>
    <t>23.09.2023 12:22:20</t>
  </si>
  <si>
    <t>23.09.2023 12:22:21</t>
  </si>
  <si>
    <t>23.09.2023 12:22:22</t>
  </si>
  <si>
    <t>23.09.2023 12:22:48</t>
  </si>
  <si>
    <t>23.09.2023 12:22:49</t>
  </si>
  <si>
    <t>23.09.2023 12:22:51</t>
  </si>
  <si>
    <t>23.09.2023 12:22:52</t>
  </si>
  <si>
    <t>23.09.2023 12:22:54</t>
  </si>
  <si>
    <t>23.09.2023 12:23:10</t>
  </si>
  <si>
    <t>23.09.2023 12:23:13</t>
  </si>
  <si>
    <t>23.09.2023 12:23:15</t>
  </si>
  <si>
    <t>23.09.2023 12:23:16</t>
  </si>
  <si>
    <t>23.09.2023 12:23:18</t>
  </si>
  <si>
    <t>23.09.2023 12:23:19</t>
  </si>
  <si>
    <t>23.09.2023 12:23:21</t>
  </si>
  <si>
    <t>23.09.2023 12:23:25</t>
  </si>
  <si>
    <t>23.09.2023 12:23:27</t>
  </si>
  <si>
    <t>23.09.2023 12:23:28</t>
  </si>
  <si>
    <t>23.09.2023 12:23:29</t>
  </si>
  <si>
    <t>23.09.2023 12:23:30</t>
  </si>
  <si>
    <t>23.09.2023 12:23:32</t>
  </si>
  <si>
    <t>23.09.2023 12:23:33</t>
  </si>
  <si>
    <t>23.09.2023 12:23:34</t>
  </si>
  <si>
    <t>23.09.2023 12:23:35</t>
  </si>
  <si>
    <t>23.09.2023 12:23:37</t>
  </si>
  <si>
    <t>23.09.2023 12:23:38</t>
  </si>
  <si>
    <t>23.09.2023 12:23:39</t>
  </si>
  <si>
    <t>23.09.2023 12:23:40</t>
  </si>
  <si>
    <t>23.09.2023 12:23:43</t>
  </si>
  <si>
    <t>23.09.2023 12:23:45</t>
  </si>
  <si>
    <t>23.09.2023 12:24:49</t>
  </si>
  <si>
    <t>23.09.2023 12:24:53</t>
  </si>
  <si>
    <t>23.09.2023 12:24:55</t>
  </si>
  <si>
    <t>23.09.2023 12:24:56</t>
  </si>
  <si>
    <t>23.09.2023 12:24:58</t>
  </si>
  <si>
    <t>23.09.2023 12:24:59</t>
  </si>
  <si>
    <t>23.09.2023 12:25:01</t>
  </si>
  <si>
    <t>23.09.2023 12:25:04</t>
  </si>
  <si>
    <t>23.09.2023 12:25:05</t>
  </si>
  <si>
    <t>23.09.2023 12:25:07</t>
  </si>
  <si>
    <t>23.09.2023 12:25:08</t>
  </si>
  <si>
    <t>23.09.2023 12:25:09</t>
  </si>
  <si>
    <t>23.09.2023 12:25:12</t>
  </si>
  <si>
    <t>23.09.2023 12:26:06</t>
  </si>
  <si>
    <t>23.09.2023 12:26:08</t>
  </si>
  <si>
    <t>23.09.2023 12:26:09</t>
  </si>
  <si>
    <t>23.09.2023 12:26:11</t>
  </si>
  <si>
    <t>23.09.2023 12:26:12</t>
  </si>
  <si>
    <t>23.09.2023 12:27:21</t>
  </si>
  <si>
    <t>23.09.2023 12:27:23</t>
  </si>
  <si>
    <t>23.09.2023 12:27:24</t>
  </si>
  <si>
    <t>23.09.2023 12:27:26</t>
  </si>
  <si>
    <t>23.09.2023 12:27:32</t>
  </si>
  <si>
    <t>23.09.2023 12:27:33</t>
  </si>
  <si>
    <t>23.09.2023 12:27:34</t>
  </si>
  <si>
    <t>23.09.2023 12:27:36</t>
  </si>
  <si>
    <t>23.09.2023 12:27:37</t>
  </si>
  <si>
    <t>23.09.2023 12:27:38</t>
  </si>
  <si>
    <t>23.09.2023 12:27:39</t>
  </si>
  <si>
    <t>23.09.2023 12:27:42</t>
  </si>
  <si>
    <t>23.09.2023 12:28:57</t>
  </si>
  <si>
    <t>23.09.2023 12:28:59</t>
  </si>
  <si>
    <t>23.09.2023 12:29:00</t>
  </si>
  <si>
    <t>23.09.2023 12:29:02</t>
  </si>
  <si>
    <t>23.09.2023 12:29:35</t>
  </si>
  <si>
    <t>23.09.2023 12:29:36</t>
  </si>
  <si>
    <t>23.09.2023 12:29:38</t>
  </si>
  <si>
    <t>23.09.2023 12:29:39</t>
  </si>
  <si>
    <t>23.09.2023 12:29:41</t>
  </si>
  <si>
    <t>23.09.2023 12:29:42</t>
  </si>
  <si>
    <t>23.09.2023 12:30:08</t>
  </si>
  <si>
    <t>23.09.2023 12:30:09</t>
  </si>
  <si>
    <t>23.09.2023 12:30:10</t>
  </si>
  <si>
    <t>23.09.2023 12:30:12</t>
  </si>
  <si>
    <t>23.09.2023 12:30:13</t>
  </si>
  <si>
    <t>23.09.2023 12:30:14</t>
  </si>
  <si>
    <t>23.09.2023 12:30:15</t>
  </si>
  <si>
    <t>23.09.2023 12:30:17</t>
  </si>
  <si>
    <t>23.09.2023 12:30:19</t>
  </si>
  <si>
    <t>23.09.2023 12:30:25</t>
  </si>
  <si>
    <t>23.09.2023 12:30:33</t>
  </si>
  <si>
    <t>23.09.2023 12:30:34</t>
  </si>
  <si>
    <t>23.09.2023 12:30:36</t>
  </si>
  <si>
    <t>23.09.2023 12:30:40</t>
  </si>
  <si>
    <t>23.09.2023 12:30:41</t>
  </si>
  <si>
    <t>23.09.2023 12:30:43</t>
  </si>
  <si>
    <t>23.09.2023 12:30:44</t>
  </si>
  <si>
    <t>23.09.2023 12:30:46</t>
  </si>
  <si>
    <t>23.09.2023 12:30:47</t>
  </si>
  <si>
    <t>23.09.2023 12:30:56</t>
  </si>
  <si>
    <t>23.09.2023 12:30:59</t>
  </si>
  <si>
    <t>23.09.2023 12:31:01</t>
  </si>
  <si>
    <t>23.09.2023 12:31:02</t>
  </si>
  <si>
    <t>23.09.2023 12:31:04</t>
  </si>
  <si>
    <t>23.09.2023 12:31:05</t>
  </si>
  <si>
    <t>23.09.2023 12:31:07</t>
  </si>
  <si>
    <t>23.09.2023 12:31:31</t>
  </si>
  <si>
    <t>23.09.2023 12:31:32</t>
  </si>
  <si>
    <t>23.09.2023 12:31:34</t>
  </si>
  <si>
    <t>23.09.2023 12:31:35</t>
  </si>
  <si>
    <t>23.09.2023 12:31:37</t>
  </si>
  <si>
    <t>23.09.2023 12:31:56</t>
  </si>
  <si>
    <t>23.09.2023 12:31:59</t>
  </si>
  <si>
    <t>23.09.2023 12:32:01</t>
  </si>
  <si>
    <t>23.09.2023 12:32:02</t>
  </si>
  <si>
    <t>23.09.2023 12:32:04</t>
  </si>
  <si>
    <t>23.09.2023 12:32:05</t>
  </si>
  <si>
    <t>23.09.2023 12:32:07</t>
  </si>
  <si>
    <t>23.09.2023 12:32:08</t>
  </si>
  <si>
    <t>23.09.2023 12:32:10</t>
  </si>
  <si>
    <t>23.09.2023 12:32:11</t>
  </si>
  <si>
    <t>23.09.2023 12:32:13</t>
  </si>
  <si>
    <t>23.09.2023 12:32:16</t>
  </si>
  <si>
    <t>23.09.2023 12:32:17</t>
  </si>
  <si>
    <t>23.09.2023 12:32:19</t>
  </si>
  <si>
    <t>23.09.2023 12:32:20</t>
  </si>
  <si>
    <t>23.09.2023 12:32:22</t>
  </si>
  <si>
    <t>23.09.2023 12:32:23</t>
  </si>
  <si>
    <t>23.09.2023 12:33:44</t>
  </si>
  <si>
    <t>23.09.2023 12:33:46</t>
  </si>
  <si>
    <t>23.09.2023 12:33:49</t>
  </si>
  <si>
    <t>23.09.2023 12:33:50</t>
  </si>
  <si>
    <t>23.09.2023 12:33:52</t>
  </si>
  <si>
    <t>23.09.2023 12:33:55</t>
  </si>
  <si>
    <t>23.09.2023 12:33:56</t>
  </si>
  <si>
    <t>23.09.2023 12:33:58</t>
  </si>
  <si>
    <t>23.09.2023 12:35:23</t>
  </si>
  <si>
    <t>23.09.2023 12:35:28</t>
  </si>
  <si>
    <t>23.09.2023 12:35:31</t>
  </si>
  <si>
    <t>23.09.2023 12:35:40</t>
  </si>
  <si>
    <t>23.09.2023 12:35:41</t>
  </si>
  <si>
    <t>23.09.2023 12:35:59</t>
  </si>
  <si>
    <t>23.09.2023 12:36:01</t>
  </si>
  <si>
    <t>23.09.2023 12:36:02</t>
  </si>
  <si>
    <t>23.09.2023 12:36:04</t>
  </si>
  <si>
    <t>23.09.2023 12:36:05</t>
  </si>
  <si>
    <t>23.09.2023 12:36:07</t>
  </si>
  <si>
    <t>23.09.2023 12:36:08</t>
  </si>
  <si>
    <t>23.09.2023 12:36:11</t>
  </si>
  <si>
    <t>23.09.2023 12:36:13</t>
  </si>
  <si>
    <t>23.09.2023 12:36:14</t>
  </si>
  <si>
    <t>23.09.2023 12:37:28</t>
  </si>
  <si>
    <t>23.09.2023 12:37:29</t>
  </si>
  <si>
    <t>23.09.2023 12:37:30</t>
  </si>
  <si>
    <t>23.09.2023 12:37:32</t>
  </si>
  <si>
    <t>23.09.2023 12:37:33</t>
  </si>
  <si>
    <t>23.09.2023 12:37:34</t>
  </si>
  <si>
    <t>23.09.2023 12:37:35</t>
  </si>
  <si>
    <t>23.09.2023 12:37:38</t>
  </si>
  <si>
    <t>23.09.2023 12:38:53</t>
  </si>
  <si>
    <t>23.09.2023 12:38:55</t>
  </si>
  <si>
    <t>23.09.2023 12:38:56</t>
  </si>
  <si>
    <t>23.09.2023 12:38:58</t>
  </si>
  <si>
    <t>23.09.2023 12:38:59</t>
  </si>
  <si>
    <t>23.09.2023 12:39:01</t>
  </si>
  <si>
    <t>23.09.2023 12:39:02</t>
  </si>
  <si>
    <t>23.09.2023 12:39:04</t>
  </si>
  <si>
    <t>23.09.2023 12:39:05</t>
  </si>
  <si>
    <t>23.09.2023 12:39:07</t>
  </si>
  <si>
    <t>23.09.2023 12:39:08</t>
  </si>
  <si>
    <t>23.09.2023 12:39:10</t>
  </si>
  <si>
    <t>23.09.2023 12:39:11</t>
  </si>
  <si>
    <t>23.09.2023 12:39:13</t>
  </si>
  <si>
    <t>23.09.2023 12:39:14</t>
  </si>
  <si>
    <t>23.09.2023 12:39:16</t>
  </si>
  <si>
    <t>23.09.2023 12:39:17</t>
  </si>
  <si>
    <t>23.09.2023 12:39:19</t>
  </si>
  <si>
    <t>23.09.2023 12:39:20</t>
  </si>
  <si>
    <t>23.09.2023 12:39:22</t>
  </si>
  <si>
    <t>23.09.2023 12:39:23</t>
  </si>
  <si>
    <t>23.09.2023 12:39:25</t>
  </si>
  <si>
    <t>23.09.2023 12:40:27</t>
  </si>
  <si>
    <t>23.09.2023 12:40:29</t>
  </si>
  <si>
    <t>23.09.2023 12:40:30</t>
  </si>
  <si>
    <t>23.09.2023 12:40:31</t>
  </si>
  <si>
    <t>23.09.2023 12:40:33</t>
  </si>
  <si>
    <t>23.09.2023 12:40:37</t>
  </si>
  <si>
    <t>23.09.2023 12:40:38</t>
  </si>
  <si>
    <t>23.09.2023 12:40:40</t>
  </si>
  <si>
    <t>23.09.2023 12:40:41</t>
  </si>
  <si>
    <t>23.09.2023 12:40:43</t>
  </si>
  <si>
    <t>23.09.2023 12:40:44</t>
  </si>
  <si>
    <t>23.09.2023 12:41:34</t>
  </si>
  <si>
    <t>23.09.2023 12:41:35</t>
  </si>
  <si>
    <t>23.09.2023 12:41:37</t>
  </si>
  <si>
    <t>23.09.2023 12:41:38</t>
  </si>
  <si>
    <t>23.09.2023 12:41:39</t>
  </si>
  <si>
    <t>23.09.2023 12:41:40</t>
  </si>
  <si>
    <t>23.09.2023 12:41:54</t>
  </si>
  <si>
    <t>23.09.2023 12:41:57</t>
  </si>
  <si>
    <t>23.09.2023 12:41:58</t>
  </si>
  <si>
    <t>23.09.2023 12:42:00</t>
  </si>
  <si>
    <t>23.09.2023 12:42:01</t>
  </si>
  <si>
    <t>23.09.2023 12:42:03</t>
  </si>
  <si>
    <t>23.09.2023 12:42:04</t>
  </si>
  <si>
    <t>23.09.2023 12:42:06</t>
  </si>
  <si>
    <t>23.09.2023 12:42:07</t>
  </si>
  <si>
    <t>23.09.2023 12:42:41</t>
  </si>
  <si>
    <t>23.09.2023 12:42:43</t>
  </si>
  <si>
    <t>23.09.2023 12:42:44</t>
  </si>
  <si>
    <t>23.09.2023 12:42:45</t>
  </si>
  <si>
    <t>23.09.2023 12:42:47</t>
  </si>
  <si>
    <t>23.09.2023 12:42:49</t>
  </si>
  <si>
    <t>23.09.2023 12:42:58</t>
  </si>
  <si>
    <t>23.09.2023 12:43:00</t>
  </si>
  <si>
    <t>23.09.2023 12:43:01</t>
  </si>
  <si>
    <t>23.09.2023 12:43:03</t>
  </si>
  <si>
    <t>23.09.2023 12:43:04</t>
  </si>
  <si>
    <t>23.09.2023 12:43:06</t>
  </si>
  <si>
    <t>23.09.2023 12:43:08</t>
  </si>
  <si>
    <t>23.09.2023 12:43:10</t>
  </si>
  <si>
    <t>23.09.2023 12:43:11</t>
  </si>
  <si>
    <t>23.09.2023 12:43:13</t>
  </si>
  <si>
    <t>23.09.2023 12:44:37</t>
  </si>
  <si>
    <t>23.09.2023 12:44:38</t>
  </si>
  <si>
    <t>23.09.2023 12:44:40</t>
  </si>
  <si>
    <t>23.09.2023 12:44:41</t>
  </si>
  <si>
    <t>23.09.2023 12:44:42</t>
  </si>
  <si>
    <t>23.09.2023 12:44:45</t>
  </si>
  <si>
    <t>23.09.2023 12:45:33</t>
  </si>
  <si>
    <t>23.09.2023 12:45:34</t>
  </si>
  <si>
    <t>23.09.2023 12:45:36</t>
  </si>
  <si>
    <t>23.09.2023 12:45:37</t>
  </si>
  <si>
    <t>23.09.2023 12:45:40</t>
  </si>
  <si>
    <t>23.09.2023 12:45:41</t>
  </si>
  <si>
    <t>23.09.2023 12:45:44</t>
  </si>
  <si>
    <t>23.09.2023 12:45:45</t>
  </si>
  <si>
    <t>23.09.2023 12:45:46</t>
  </si>
  <si>
    <t>23.09.2023 12:45:47</t>
  </si>
  <si>
    <t>23.09.2023 12:45:49</t>
  </si>
  <si>
    <t>23.09.2023 12:45:50</t>
  </si>
  <si>
    <t>23.09.2023 12:45:51</t>
  </si>
  <si>
    <t>23.09.2023 12:45:54</t>
  </si>
  <si>
    <t>23.09.2023 12:46:31</t>
  </si>
  <si>
    <t>23.09.2023 12:46:33</t>
  </si>
  <si>
    <t>23.09.2023 12:46:34</t>
  </si>
  <si>
    <t>23.09.2023 12:46:36</t>
  </si>
  <si>
    <t>23.09.2023 12:46:37</t>
  </si>
  <si>
    <t>23.09.2023 12:46:42</t>
  </si>
  <si>
    <t>23.09.2023 12:46:43</t>
  </si>
  <si>
    <t>23.09.2023 12:46:45</t>
  </si>
  <si>
    <t>23.09.2023 12:46:46</t>
  </si>
  <si>
    <t>23.09.2023 12:47:45</t>
  </si>
  <si>
    <t>23.09.2023 12:47:46</t>
  </si>
  <si>
    <t>23.09.2023 12:47:48</t>
  </si>
  <si>
    <t>23.09.2023 12:47:49</t>
  </si>
  <si>
    <t>23.09.2023 12:47:50</t>
  </si>
  <si>
    <t>23.09.2023 12:47:53</t>
  </si>
  <si>
    <t>23.09.2023 12:49:11</t>
  </si>
  <si>
    <t>23.09.2023 12:49:12</t>
  </si>
  <si>
    <t>23.09.2023 12:49:13</t>
  </si>
  <si>
    <t>23.09.2023 12:49:15</t>
  </si>
  <si>
    <t>23.09.2023 12:49:16</t>
  </si>
  <si>
    <t>23.09.2023 12:49:17</t>
  </si>
  <si>
    <t>23.09.2023 12:49:18</t>
  </si>
  <si>
    <t>23.09.2023 12:49:20</t>
  </si>
  <si>
    <t>23.09.2023 12:49:21</t>
  </si>
  <si>
    <t>23.09.2023 12:49:25</t>
  </si>
  <si>
    <t>23.09.2023 12:50:37</t>
  </si>
  <si>
    <t>23.09.2023 12:50:39</t>
  </si>
  <si>
    <t>23.09.2023 12:50:40</t>
  </si>
  <si>
    <t>23.09.2023 12:50:42</t>
  </si>
  <si>
    <t>23.09.2023 12:50:43</t>
  </si>
  <si>
    <t>23.09.2023 12:50:45</t>
  </si>
  <si>
    <t>23.09.2023 12:50:58</t>
  </si>
  <si>
    <t>23.09.2023 12:51:01</t>
  </si>
  <si>
    <t>23.09.2023 12:51:03</t>
  </si>
  <si>
    <t>23.09.2023 12:51:04</t>
  </si>
  <si>
    <t>23.09.2023 12:51:05</t>
  </si>
  <si>
    <t>23.09.2023 12:51:06</t>
  </si>
  <si>
    <t>23.09.2023 12:51:08</t>
  </si>
  <si>
    <t>23.09.2023 12:51:09</t>
  </si>
  <si>
    <t>23.09.2023 12:51:11</t>
  </si>
  <si>
    <t>23.09.2023 12:51:12</t>
  </si>
  <si>
    <t>23.09.2023 12:51:14</t>
  </si>
  <si>
    <t>23.09.2023 12:51:33</t>
  </si>
  <si>
    <t>23.09.2023 12:51:35</t>
  </si>
  <si>
    <t>23.09.2023 12:51:36</t>
  </si>
  <si>
    <t>23.09.2023 12:51:37</t>
  </si>
  <si>
    <t>23.09.2023 12:51:39</t>
  </si>
  <si>
    <t>23.09.2023 12:52:46</t>
  </si>
  <si>
    <t>23.09.2023 12:52:49</t>
  </si>
  <si>
    <t>23.09.2023 12:52:50</t>
  </si>
  <si>
    <t>23.09.2023 12:52:52</t>
  </si>
  <si>
    <t>23.09.2023 12:52:53</t>
  </si>
  <si>
    <t>23.09.2023 12:52:55</t>
  </si>
  <si>
    <t>23.09.2023 12:55:32</t>
  </si>
  <si>
    <t>23.09.2023 12:55:34</t>
  </si>
  <si>
    <t>23.09.2023 12:55:35</t>
  </si>
  <si>
    <t>23.09.2023 12:55:36</t>
  </si>
  <si>
    <t>23.09.2023 12:55:38</t>
  </si>
  <si>
    <t>23.09.2023 12:55:40</t>
  </si>
  <si>
    <t>23.09.2023 12:56:01</t>
  </si>
  <si>
    <t>23.09.2023 12:56:15</t>
  </si>
  <si>
    <t>23.09.2023 12:56:19</t>
  </si>
  <si>
    <t>23.09.2023 12:56:33</t>
  </si>
  <si>
    <t>23.09.2023 12:56:34</t>
  </si>
  <si>
    <t>23.09.2023 12:56:36</t>
  </si>
  <si>
    <t>23.09.2023 12:56:37</t>
  </si>
  <si>
    <t>23.09.2023 12:56:50</t>
  </si>
  <si>
    <t>23.09.2023 12:56:53</t>
  </si>
  <si>
    <t>23.09.2023 12:56:55</t>
  </si>
  <si>
    <t>23.09.2023 12:56:56</t>
  </si>
  <si>
    <t>23.09.2023 12:56:58</t>
  </si>
  <si>
    <t>23.09.2023 12:56:59</t>
  </si>
  <si>
    <t>23.09.2023 12:57:20</t>
  </si>
  <si>
    <t>23.09.2023 12:57:22</t>
  </si>
  <si>
    <t>23.09.2023 12:57:37</t>
  </si>
  <si>
    <t>23.09.2023 12:57:38</t>
  </si>
  <si>
    <t>23.09.2023 12:57:39</t>
  </si>
  <si>
    <t>23.09.2023 12:57:40</t>
  </si>
  <si>
    <t>23.09.2023 12:57:42</t>
  </si>
  <si>
    <t>23.09.2023 12:57:43</t>
  </si>
  <si>
    <t>23.09.2023 12:58:08</t>
  </si>
  <si>
    <t>23.09.2023 12:58:10</t>
  </si>
  <si>
    <t>23.09.2023 12:58:11</t>
  </si>
  <si>
    <t>23.09.2023 12:58:12</t>
  </si>
  <si>
    <t>23.09.2023 12:58:13</t>
  </si>
  <si>
    <t>23.09.2023 12:58:15</t>
  </si>
  <si>
    <t>23.09.2023 12:58:16</t>
  </si>
  <si>
    <t>23.09.2023 12:58:19</t>
  </si>
  <si>
    <t>23.09.2023 12:58:49</t>
  </si>
  <si>
    <t>23.09.2023 12:58:50</t>
  </si>
  <si>
    <t>23.09.2023 12:58:51</t>
  </si>
  <si>
    <t>23.09.2023 12:58:53</t>
  </si>
  <si>
    <t>23.09.2023 12:58:54</t>
  </si>
  <si>
    <t>23.09.2023 12:59:06</t>
  </si>
  <si>
    <t>23.09.2023 12:59:07</t>
  </si>
  <si>
    <t>23.09.2023 12:59:09</t>
  </si>
  <si>
    <t>23.09.2023 12:59:10</t>
  </si>
  <si>
    <t>23.09.2023 12:59:12</t>
  </si>
  <si>
    <t>23.09.2023 12:59:39</t>
  </si>
  <si>
    <t>23.09.2023 12:59:40</t>
  </si>
  <si>
    <t>23.09.2023 12:59:41</t>
  </si>
  <si>
    <t>23.09.2023 12:59:43</t>
  </si>
  <si>
    <t>23.09.2023 12:59:44</t>
  </si>
  <si>
    <t>23.09.2023 12:59:45</t>
  </si>
  <si>
    <t>23.09.2023 12:59:46</t>
  </si>
  <si>
    <t>23.09.2023 12:59:48</t>
  </si>
  <si>
    <t>23.09.2023 12:59:49</t>
  </si>
  <si>
    <t>23.09.2023 13:00:04</t>
  </si>
  <si>
    <t>23.09.2023 13:00:05</t>
  </si>
  <si>
    <t>23.09.2023 13:00:07</t>
  </si>
  <si>
    <t>23.09.2023 13:00:08</t>
  </si>
  <si>
    <t>23.09.2023 13:00:10</t>
  </si>
  <si>
    <t>23.09.2023 13:00:11</t>
  </si>
  <si>
    <t>23.09.2023 13:00:13</t>
  </si>
  <si>
    <t>23.09.2023 13:00:14</t>
  </si>
  <si>
    <t>23.09.2023 13:00:16</t>
  </si>
  <si>
    <t>23.09.2023 13:00:17</t>
  </si>
  <si>
    <t>23.09.2023 13:00:19</t>
  </si>
  <si>
    <t>23.09.2023 13:00:20</t>
  </si>
  <si>
    <t>23.09.2023 13:00:23</t>
  </si>
  <si>
    <t>23.09.2023 13:00:56</t>
  </si>
  <si>
    <t>23.09.2023 13:00:58</t>
  </si>
  <si>
    <t>23.09.2023 13:00:59</t>
  </si>
  <si>
    <t>23.09.2023 13:01:00</t>
  </si>
  <si>
    <t>23.09.2023 13:01:02</t>
  </si>
  <si>
    <t>23.09.2023 13:01:05</t>
  </si>
  <si>
    <t>23.09.2023 13:01:06</t>
  </si>
  <si>
    <t>23.09.2023 13:01:11</t>
  </si>
  <si>
    <t>23.09.2023 13:01:15</t>
  </si>
  <si>
    <t>23.09.2023 13:01:17</t>
  </si>
  <si>
    <t>23.09.2023 13:01:18</t>
  </si>
  <si>
    <t>23.09.2023 13:02:23</t>
  </si>
  <si>
    <t>23.09.2023 13:02:26</t>
  </si>
  <si>
    <t>23.09.2023 13:02:27</t>
  </si>
  <si>
    <t>23.09.2023 13:02:29</t>
  </si>
  <si>
    <t>23.09.2023 13:02:30</t>
  </si>
  <si>
    <t>23.09.2023 13:02:32</t>
  </si>
  <si>
    <t>23.09.2023 13:02:33</t>
  </si>
  <si>
    <t>23.09.2023 13:02:35</t>
  </si>
  <si>
    <t>23.09.2023 13:02:42</t>
  </si>
  <si>
    <t>23.09.2023 13:02:45</t>
  </si>
  <si>
    <t>23.09.2023 13:02:48</t>
  </si>
  <si>
    <t>23.09.2023 13:02:51</t>
  </si>
  <si>
    <t>23.09.2023 13:02:52</t>
  </si>
  <si>
    <t>23.09.2023 13:02:54</t>
  </si>
  <si>
    <t>23.09.2023 13:02:55</t>
  </si>
  <si>
    <t>23.09.2023 13:02:57</t>
  </si>
  <si>
    <t>23.09.2023 13:03:57</t>
  </si>
  <si>
    <t>23.09.2023 13:03:58</t>
  </si>
  <si>
    <t>23.09.2023 13:04:00</t>
  </si>
  <si>
    <t>23.09.2023 13:04:01</t>
  </si>
  <si>
    <t>23.09.2023 13:04:03</t>
  </si>
  <si>
    <t>23.09.2023 13:04:04</t>
  </si>
  <si>
    <t>23.09.2023 13:05:36</t>
  </si>
  <si>
    <t>23.09.2023 13:05:37</t>
  </si>
  <si>
    <t>23.09.2023 13:05:39</t>
  </si>
  <si>
    <t>23.09.2023 13:05:40</t>
  </si>
  <si>
    <t>23.09.2023 13:05:43</t>
  </si>
  <si>
    <t>23.09.2023 13:05:53</t>
  </si>
  <si>
    <t>23.09.2023 13:05:55</t>
  </si>
  <si>
    <t>23.09.2023 13:05:56</t>
  </si>
  <si>
    <t>23.09.2023 13:05:57</t>
  </si>
  <si>
    <t>23.09.2023 13:05:59</t>
  </si>
  <si>
    <t>23.09.2023 13:06:00</t>
  </si>
  <si>
    <t>23.09.2023 13:06:01</t>
  </si>
  <si>
    <t>23.09.2023 13:06:03</t>
  </si>
  <si>
    <t>23.09.2023 13:06:04</t>
  </si>
  <si>
    <t>23.09.2023 13:06:06</t>
  </si>
  <si>
    <t>23.09.2023 13:06:07</t>
  </si>
  <si>
    <t>23.09.2023 13:06:09</t>
  </si>
  <si>
    <t>23.09.2023 13:06:10</t>
  </si>
  <si>
    <t>23.09.2023 13:07:06</t>
  </si>
  <si>
    <t>23.09.2023 13:07:09</t>
  </si>
  <si>
    <t>23.09.2023 13:07:10</t>
  </si>
  <si>
    <t>23.09.2023 13:07:12</t>
  </si>
  <si>
    <t>23.09.2023 13:07:13</t>
  </si>
  <si>
    <t>23.09.2023 13:07:15</t>
  </si>
  <si>
    <t>23.09.2023 13:07:16</t>
  </si>
  <si>
    <t>23.09.2023 13:07:48</t>
  </si>
  <si>
    <t>23.09.2023 13:07:51</t>
  </si>
  <si>
    <t>23.09.2023 13:07:52</t>
  </si>
  <si>
    <t>23.09.2023 13:07:54</t>
  </si>
  <si>
    <t>23.09.2023 13:07:57</t>
  </si>
  <si>
    <t>23.09.2023 13:07:58</t>
  </si>
  <si>
    <t>23.09.2023 13:08:00</t>
  </si>
  <si>
    <t>23.09.2023 13:08:01</t>
  </si>
  <si>
    <t>23.09.2023 13:08:03</t>
  </si>
  <si>
    <t>23.09.2023 13:08:30</t>
  </si>
  <si>
    <t>23.09.2023 13:08:31</t>
  </si>
  <si>
    <t>23.09.2023 13:08:32</t>
  </si>
  <si>
    <t>23.09.2023 13:08:34</t>
  </si>
  <si>
    <t>23.09.2023 13:08:35</t>
  </si>
  <si>
    <t>23.09.2023 13:08:36</t>
  </si>
  <si>
    <t>23.09.2023 13:08:39</t>
  </si>
  <si>
    <t>23.09.2023 13:08:51</t>
  </si>
  <si>
    <t>23.09.2023 13:08:55</t>
  </si>
  <si>
    <t>23.09.2023 13:08:57</t>
  </si>
  <si>
    <t>23.09.2023 13:08:58</t>
  </si>
  <si>
    <t>23.09.2023 13:09:00</t>
  </si>
  <si>
    <t>23.09.2023 13:09:01</t>
  </si>
  <si>
    <t>23.09.2023 13:09:03</t>
  </si>
  <si>
    <t>23.09.2023 13:09:18</t>
  </si>
  <si>
    <t>23.09.2023 13:09:21</t>
  </si>
  <si>
    <t>23.09.2023 13:09:22</t>
  </si>
  <si>
    <t>23.09.2023 13:09:24</t>
  </si>
  <si>
    <t>23.09.2023 13:09:25</t>
  </si>
  <si>
    <t>23.09.2023 13:09:27</t>
  </si>
  <si>
    <t>23.09.2023 13:09:28</t>
  </si>
  <si>
    <t>23.09.2023 13:09:40</t>
  </si>
  <si>
    <t>23.09.2023 13:09:42</t>
  </si>
  <si>
    <t>23.09.2023 13:09:43</t>
  </si>
  <si>
    <t>23.09.2023 13:09:45</t>
  </si>
  <si>
    <t>23.09.2023 13:09:49</t>
  </si>
  <si>
    <t>23.09.2023 13:09:51</t>
  </si>
  <si>
    <t>23.09.2023 13:09:52</t>
  </si>
  <si>
    <t>23.09.2023 13:10:00</t>
  </si>
  <si>
    <t>23.09.2023 13:10:03</t>
  </si>
  <si>
    <t>23.09.2023 13:10:04</t>
  </si>
  <si>
    <t>23.09.2023 13:10:06</t>
  </si>
  <si>
    <t>23.09.2023 13:10:07</t>
  </si>
  <si>
    <t>23.09.2023 13:10:08</t>
  </si>
  <si>
    <t>23.09.2023 13:10:12</t>
  </si>
  <si>
    <t>23.09.2023 13:11:09</t>
  </si>
  <si>
    <t>23.09.2023 13:11:11</t>
  </si>
  <si>
    <t>23.09.2023 13:11:12</t>
  </si>
  <si>
    <t>23.09.2023 13:11:14</t>
  </si>
  <si>
    <t>23.09.2023 13:11:15</t>
  </si>
  <si>
    <t>23.09.2023 13:11:17</t>
  </si>
  <si>
    <t>23.09.2023 13:11:18</t>
  </si>
  <si>
    <t>23.09.2023 13:11:30</t>
  </si>
  <si>
    <t>23.09.2023 13:11:33</t>
  </si>
  <si>
    <t>23.09.2023 13:11:35</t>
  </si>
  <si>
    <t>23.09.2023 13:11:36</t>
  </si>
  <si>
    <t>23.09.2023 13:11:38</t>
  </si>
  <si>
    <t>23.09.2023 13:11:39</t>
  </si>
  <si>
    <t>23.09.2023 13:11:41</t>
  </si>
  <si>
    <t>23.09.2023 13:11:53</t>
  </si>
  <si>
    <t>23.09.2023 13:11:54</t>
  </si>
  <si>
    <t>23.09.2023 13:11:56</t>
  </si>
  <si>
    <t>23.09.2023 13:11:57</t>
  </si>
  <si>
    <t>23.09.2023 13:11:59</t>
  </si>
  <si>
    <t>23.09.2023 13:12:26</t>
  </si>
  <si>
    <t>23.09.2023 13:12:27</t>
  </si>
  <si>
    <t>23.09.2023 13:12:28</t>
  </si>
  <si>
    <t>23.09.2023 13:12:30</t>
  </si>
  <si>
    <t>23.09.2023 13:12:31</t>
  </si>
  <si>
    <t>23.09.2023 13:12:38</t>
  </si>
  <si>
    <t>23.09.2023 13:12:59</t>
  </si>
  <si>
    <t>23.09.2023 13:13:01</t>
  </si>
  <si>
    <t>23.09.2023 13:13:02</t>
  </si>
  <si>
    <t>23.09.2023 13:13:04</t>
  </si>
  <si>
    <t>23.09.2023 13:13:31</t>
  </si>
  <si>
    <t>23.09.2023 13:13:32</t>
  </si>
  <si>
    <t>23.09.2023 13:13:34</t>
  </si>
  <si>
    <t>23.09.2023 13:13:35</t>
  </si>
  <si>
    <t>23.09.2023 13:13:37</t>
  </si>
  <si>
    <t>23.09.2023 13:13:38</t>
  </si>
  <si>
    <t>23.09.2023 13:13:40</t>
  </si>
  <si>
    <t>23.09.2023 13:13:44</t>
  </si>
  <si>
    <t>23.09.2023 13:13:46</t>
  </si>
  <si>
    <t>23.09.2023 13:13:47</t>
  </si>
  <si>
    <t>23.09.2023 13:13:48</t>
  </si>
  <si>
    <t>23.09.2023 13:13:49</t>
  </si>
  <si>
    <t>23.09.2023 13:13:51</t>
  </si>
  <si>
    <t>23.09.2023 13:13:53</t>
  </si>
  <si>
    <t>23.09.2023 13:13:55</t>
  </si>
  <si>
    <t>23.09.2023 13:13:56</t>
  </si>
  <si>
    <t>23.09.2023 13:13:57</t>
  </si>
  <si>
    <t>23.09.2023 13:13:59</t>
  </si>
  <si>
    <t>23.09.2023 13:14:00</t>
  </si>
  <si>
    <t>23.09.2023 13:14:01</t>
  </si>
  <si>
    <t>23.09.2023 13:14:03</t>
  </si>
  <si>
    <t>23.09.2023 13:14:22</t>
  </si>
  <si>
    <t>23.09.2023 13:14:23</t>
  </si>
  <si>
    <t>23.09.2023 13:14:25</t>
  </si>
  <si>
    <t>23.09.2023 13:14:26</t>
  </si>
  <si>
    <t>23.09.2023 13:14:27</t>
  </si>
  <si>
    <t>23.09.2023 13:14:39</t>
  </si>
  <si>
    <t>23.09.2023 13:14:40</t>
  </si>
  <si>
    <t>23.09.2023 13:14:43</t>
  </si>
  <si>
    <t>23.09.2023 13:14:45</t>
  </si>
  <si>
    <t>23.09.2023 13:14:46</t>
  </si>
  <si>
    <t>23.09.2023 13:14:48</t>
  </si>
  <si>
    <t>23.09.2023 13:14:49</t>
  </si>
  <si>
    <t>23.09.2023 13:14:51</t>
  </si>
  <si>
    <t>23.09.2023 13:14:52</t>
  </si>
  <si>
    <t>23.09.2023 13:14:54</t>
  </si>
  <si>
    <t>23.09.2023 13:14:55</t>
  </si>
  <si>
    <t>23.09.2023 13:14:57</t>
  </si>
  <si>
    <t>23.09.2023 13:14:58</t>
  </si>
  <si>
    <t>23.09.2023 13:15:00</t>
  </si>
  <si>
    <t>23.09.2023 13:16:15</t>
  </si>
  <si>
    <t>23.09.2023 13:16:16</t>
  </si>
  <si>
    <t>23.09.2023 13:16:18</t>
  </si>
  <si>
    <t>23.09.2023 13:16:19</t>
  </si>
  <si>
    <t>23.09.2023 13:16:21</t>
  </si>
  <si>
    <t>23.09.2023 13:16:48</t>
  </si>
  <si>
    <t>23.09.2023 13:16:49</t>
  </si>
  <si>
    <t>23.09.2023 13:16:50</t>
  </si>
  <si>
    <t>23.09.2023 13:16:52</t>
  </si>
  <si>
    <t>23.09.2023 13:16:53</t>
  </si>
  <si>
    <t>23.09.2023 13:16:54</t>
  </si>
  <si>
    <t>23.09.2023 13:16:55</t>
  </si>
  <si>
    <t>23.09.2023 13:16:57</t>
  </si>
  <si>
    <t>23.09.2023 13:16:58</t>
  </si>
  <si>
    <t>23.09.2023 13:16:59</t>
  </si>
  <si>
    <t>23.09.2023 13:17:01</t>
  </si>
  <si>
    <t>23.09.2023 13:17:02</t>
  </si>
  <si>
    <t>23.09.2023 13:17:29</t>
  </si>
  <si>
    <t>23.09.2023 13:17:30</t>
  </si>
  <si>
    <t>23.09.2023 13:17:31</t>
  </si>
  <si>
    <t>23.09.2023 13:17:32</t>
  </si>
  <si>
    <t>23.09.2023 13:17:34</t>
  </si>
  <si>
    <t>23.09.2023 13:17:35</t>
  </si>
  <si>
    <t>23.09.2023 13:17:36</t>
  </si>
  <si>
    <t>23.09.2023 13:17:39</t>
  </si>
  <si>
    <t>23.09.2023 13:18:13</t>
  </si>
  <si>
    <t>23.09.2023 13:18:15</t>
  </si>
  <si>
    <t>23.09.2023 13:18:16</t>
  </si>
  <si>
    <t>23.09.2023 13:18:18</t>
  </si>
  <si>
    <t>23.09.2023 13:18:19</t>
  </si>
  <si>
    <t>23.09.2023 13:18:27</t>
  </si>
  <si>
    <t>23.09.2023 13:18:28</t>
  </si>
  <si>
    <t>23.09.2023 13:18:30</t>
  </si>
  <si>
    <t>23.09.2023 13:18:31</t>
  </si>
  <si>
    <t>23.09.2023 13:18:33</t>
  </si>
  <si>
    <t>23.09.2023 13:18:40</t>
  </si>
  <si>
    <t>23.09.2023 13:18:42</t>
  </si>
  <si>
    <t>23.09.2023 13:18:43</t>
  </si>
  <si>
    <t>23.09.2023 13:18:45</t>
  </si>
  <si>
    <t>23.09.2023 13:18:58</t>
  </si>
  <si>
    <t>23.09.2023 13:19:07</t>
  </si>
  <si>
    <t>23.09.2023 13:19:22</t>
  </si>
  <si>
    <t>23.09.2023 13:19:25</t>
  </si>
  <si>
    <t>23.09.2023 13:19:26</t>
  </si>
  <si>
    <t>23.09.2023 13:19:28</t>
  </si>
  <si>
    <t>23.09.2023 13:19:29</t>
  </si>
  <si>
    <t>23.09.2023 13:19:50</t>
  </si>
  <si>
    <t>23.09.2023 13:20:07</t>
  </si>
  <si>
    <t>23.09.2023 13:20:08</t>
  </si>
  <si>
    <t>23.09.2023 13:20:10</t>
  </si>
  <si>
    <t>23.09.2023 13:20:11</t>
  </si>
  <si>
    <t>23.09.2023 13:20:12</t>
  </si>
  <si>
    <t>23.09.2023 13:20:13</t>
  </si>
  <si>
    <t>23.09.2023 13:20:27</t>
  </si>
  <si>
    <t>23.09.2023 13:20:30</t>
  </si>
  <si>
    <t>23.09.2023 13:20:31</t>
  </si>
  <si>
    <t>23.09.2023 13:20:33</t>
  </si>
  <si>
    <t>23.09.2023 13:20:34</t>
  </si>
  <si>
    <t>23.09.2023 13:20:36</t>
  </si>
  <si>
    <t>23.09.2023 13:21:18</t>
  </si>
  <si>
    <t>23.09.2023 13:21:55</t>
  </si>
  <si>
    <t>23.09.2023 13:21:57</t>
  </si>
  <si>
    <t>23.09.2023 13:21:58</t>
  </si>
  <si>
    <t>23.09.2023 13:21:59</t>
  </si>
  <si>
    <t>23.09.2023 13:22:01</t>
  </si>
  <si>
    <t>23.09.2023 13:22:35</t>
  </si>
  <si>
    <t>23.09.2023 13:22:36</t>
  </si>
  <si>
    <t>23.09.2023 13:22:38</t>
  </si>
  <si>
    <t>23.09.2023 13:22:39</t>
  </si>
  <si>
    <t>23.09.2023 13:22:41</t>
  </si>
  <si>
    <t>23.09.2023 13:22:42</t>
  </si>
  <si>
    <t>23.09.2023 13:22:44</t>
  </si>
  <si>
    <t>23.09.2023 13:22:45</t>
  </si>
  <si>
    <t>23.09.2023 13:22:47</t>
  </si>
  <si>
    <t>23.09.2023 13:22:48</t>
  </si>
  <si>
    <t>23.09.2023 13:22:50</t>
  </si>
  <si>
    <t>23.09.2023 13:24:14</t>
  </si>
  <si>
    <t>23.09.2023 13:24:15</t>
  </si>
  <si>
    <t>23.09.2023 13:24:17</t>
  </si>
  <si>
    <t>23.09.2023 13:24:18</t>
  </si>
  <si>
    <t>23.09.2023 13:24:20</t>
  </si>
  <si>
    <t>23.09.2023 13:24:21</t>
  </si>
  <si>
    <t>23.09.2023 13:24:23</t>
  </si>
  <si>
    <t>23.09.2023 13:24:30</t>
  </si>
  <si>
    <t>23.09.2023 13:24:32</t>
  </si>
  <si>
    <t>23.09.2023 13:24:33</t>
  </si>
  <si>
    <t>23.09.2023 13:24:35</t>
  </si>
  <si>
    <t>23.09.2023 13:24:36</t>
  </si>
  <si>
    <t>23.09.2023 13:24:38</t>
  </si>
  <si>
    <t>23.09.2023 13:24:39</t>
  </si>
  <si>
    <t>23.09.2023 13:24:41</t>
  </si>
  <si>
    <t>23.09.2023 13:24:42</t>
  </si>
  <si>
    <t>23.09.2023 13:24:54</t>
  </si>
  <si>
    <t>23.09.2023 13:24:57</t>
  </si>
  <si>
    <t>23.09.2023 13:24:59</t>
  </si>
  <si>
    <t>23.09.2023 13:25:02</t>
  </si>
  <si>
    <t>23.09.2023 13:25:05</t>
  </si>
  <si>
    <t>23.09.2023 13:25:08</t>
  </si>
  <si>
    <t>23.09.2023 13:25:09</t>
  </si>
  <si>
    <t>23.09.2023 13:25:11</t>
  </si>
  <si>
    <t>23.09.2023 13:25:12</t>
  </si>
  <si>
    <t>23.09.2023 13:25:14</t>
  </si>
  <si>
    <t>23.09.2023 13:25:15</t>
  </si>
  <si>
    <t>23.09.2023 13:25:20</t>
  </si>
  <si>
    <t>23.09.2023 13:25:21</t>
  </si>
  <si>
    <t>23.09.2023 13:25:23</t>
  </si>
  <si>
    <t>23.09.2023 13:25:24</t>
  </si>
  <si>
    <t>23.09.2023 13:25:25</t>
  </si>
  <si>
    <t>23.09.2023 13:26:08</t>
  </si>
  <si>
    <t>23.09.2023 13:26:10</t>
  </si>
  <si>
    <t>23.09.2023 13:26:11</t>
  </si>
  <si>
    <t>23.09.2023 13:26:12</t>
  </si>
  <si>
    <t>23.09.2023 13:26:14</t>
  </si>
  <si>
    <t>23.09.2023 13:26:15</t>
  </si>
  <si>
    <t>23.09.2023 13:26:16</t>
  </si>
  <si>
    <t>23.09.2023 13:26:18</t>
  </si>
  <si>
    <t>23.09.2023 13:27:24</t>
  </si>
  <si>
    <t>23.09.2023 13:27:25</t>
  </si>
  <si>
    <t>23.09.2023 13:27:27</t>
  </si>
  <si>
    <t>23.09.2023 13:27:28</t>
  </si>
  <si>
    <t>23.09.2023 13:27:30</t>
  </si>
  <si>
    <t>23.09.2023 13:27:37</t>
  </si>
  <si>
    <t>23.09.2023 13:27:40</t>
  </si>
  <si>
    <t>23.09.2023 13:27:42</t>
  </si>
  <si>
    <t>23.09.2023 13:27:43</t>
  </si>
  <si>
    <t>23.09.2023 13:27:45</t>
  </si>
  <si>
    <t>23.09.2023 13:27:46</t>
  </si>
  <si>
    <t>23.09.2023 13:27:48</t>
  </si>
  <si>
    <t>23.09.2023 13:27:49</t>
  </si>
  <si>
    <t>23.09.2023 13:28:01</t>
  </si>
  <si>
    <t>23.09.2023 13:28:03</t>
  </si>
  <si>
    <t>23.09.2023 13:28:04</t>
  </si>
  <si>
    <t>23.09.2023 13:28:06</t>
  </si>
  <si>
    <t>23.09.2023 13:28:07</t>
  </si>
  <si>
    <t>23.09.2023 13:28:09</t>
  </si>
  <si>
    <t>23.09.2023 13:28:10</t>
  </si>
  <si>
    <t>23.09.2023 13:28:12</t>
  </si>
  <si>
    <t>23.09.2023 13:28:13</t>
  </si>
  <si>
    <t>23.09.2023 13:28:22</t>
  </si>
  <si>
    <t>23.09.2023 13:28:24</t>
  </si>
  <si>
    <t>23.09.2023 13:28:25</t>
  </si>
  <si>
    <t>23.09.2023 13:28:29</t>
  </si>
  <si>
    <t>23.09.2023 13:28:38</t>
  </si>
  <si>
    <t>23.09.2023 13:28:41</t>
  </si>
  <si>
    <t>23.09.2023 13:28:43</t>
  </si>
  <si>
    <t>23.09.2023 13:28:44</t>
  </si>
  <si>
    <t>23.09.2023 13:28:46</t>
  </si>
  <si>
    <t>23.09.2023 13:28:47</t>
  </si>
  <si>
    <t>23.09.2023 13:28:49</t>
  </si>
  <si>
    <t>23.09.2023 13:29:04</t>
  </si>
  <si>
    <t>23.09.2023 13:29:05</t>
  </si>
  <si>
    <t>23.09.2023 13:29:07</t>
  </si>
  <si>
    <t>23.09.2023 13:29:08</t>
  </si>
  <si>
    <t>23.09.2023 13:29:10</t>
  </si>
  <si>
    <t>23.09.2023 13:29:53</t>
  </si>
  <si>
    <t>23.09.2023 13:29:55</t>
  </si>
  <si>
    <t>23.09.2023 13:29:56</t>
  </si>
  <si>
    <t>23.09.2023 13:29:58</t>
  </si>
  <si>
    <t>23.09.2023 13:30:11</t>
  </si>
  <si>
    <t>23.09.2023 13:30:14</t>
  </si>
  <si>
    <t>23.09.2023 13:30:16</t>
  </si>
  <si>
    <t>23.09.2023 13:30:17</t>
  </si>
  <si>
    <t>23.09.2023 13:30:19</t>
  </si>
  <si>
    <t>23.09.2023 13:30:20</t>
  </si>
  <si>
    <t>23.09.2023 13:30:22</t>
  </si>
  <si>
    <t>23.09.2023 13:30:23</t>
  </si>
  <si>
    <t>23.09.2023 13:30:25</t>
  </si>
  <si>
    <t>23.09.2023 13:30:26</t>
  </si>
  <si>
    <t>23.09.2023 13:30:28</t>
  </si>
  <si>
    <t>23.09.2023 13:32:52</t>
  </si>
  <si>
    <t>23.09.2023 13:32:53</t>
  </si>
  <si>
    <t>23.09.2023 13:32:54</t>
  </si>
  <si>
    <t>23.09.2023 13:32:56</t>
  </si>
  <si>
    <t>23.09.2023 13:32:58</t>
  </si>
  <si>
    <t>23.09.2023 13:33:00</t>
  </si>
  <si>
    <t>23.09.2023 13:33:01</t>
  </si>
  <si>
    <t>23.09.2023 13:33:02</t>
  </si>
  <si>
    <t>23.09.2023 13:33:27</t>
  </si>
  <si>
    <t>23.09.2023 13:33:29</t>
  </si>
  <si>
    <t>23.09.2023 13:33:30</t>
  </si>
  <si>
    <t>23.09.2023 13:33:31</t>
  </si>
  <si>
    <t>23.09.2023 13:33:33</t>
  </si>
  <si>
    <t>23.09.2023 13:33:34</t>
  </si>
  <si>
    <t>23.09.2023 13:33:47</t>
  </si>
  <si>
    <t>23.09.2023 13:33:49</t>
  </si>
  <si>
    <t>23.09.2023 13:33:50</t>
  </si>
  <si>
    <t>23.09.2023 13:33:52</t>
  </si>
  <si>
    <t>23.09.2023 13:33:53</t>
  </si>
  <si>
    <t>23.09.2023 13:33:55</t>
  </si>
  <si>
    <t>23.09.2023 13:33:56</t>
  </si>
  <si>
    <t>23.09.2023 13:33:58</t>
  </si>
  <si>
    <t>23.09.2023 13:34:17</t>
  </si>
  <si>
    <t>23.09.2023 13:34:19</t>
  </si>
  <si>
    <t>23.09.2023 13:34:20</t>
  </si>
  <si>
    <t>23.09.2023 13:34:22</t>
  </si>
  <si>
    <t>23.09.2023 13:34:23</t>
  </si>
  <si>
    <t>23.09.2023 13:34:25</t>
  </si>
  <si>
    <t>23.09.2023 13:34:26</t>
  </si>
  <si>
    <t>23.09.2023 13:34:31</t>
  </si>
  <si>
    <t>23.09.2023 13:34:38</t>
  </si>
  <si>
    <t>23.09.2023 13:34:40</t>
  </si>
  <si>
    <t>23.09.2023 13:34:41</t>
  </si>
  <si>
    <t>23.09.2023 13:35:13</t>
  </si>
  <si>
    <t>23.09.2023 13:35:14</t>
  </si>
  <si>
    <t>23.09.2023 13:35:16</t>
  </si>
  <si>
    <t>23.09.2023 13:35:17</t>
  </si>
  <si>
    <t>23.09.2023 13:35:19</t>
  </si>
  <si>
    <t>23.09.2023 13:36:07</t>
  </si>
  <si>
    <t>23.09.2023 13:36:08</t>
  </si>
  <si>
    <t>23.09.2023 13:36:10</t>
  </si>
  <si>
    <t>23.09.2023 13:36:11</t>
  </si>
  <si>
    <t>23.09.2023 13:36:13</t>
  </si>
  <si>
    <t>23.09.2023 13:36:14</t>
  </si>
  <si>
    <t>23.09.2023 13:36:16</t>
  </si>
  <si>
    <t>23.09.2023 13:36:17</t>
  </si>
  <si>
    <t>23.09.2023 13:36:19</t>
  </si>
  <si>
    <t>23.09.2023 13:36:20</t>
  </si>
  <si>
    <t>23.09.2023 13:36:22</t>
  </si>
  <si>
    <t>23.09.2023 13:36:23</t>
  </si>
  <si>
    <t>23.09.2023 13:36:26</t>
  </si>
  <si>
    <t>23.09.2023 13:37:09</t>
  </si>
  <si>
    <t>23.09.2023 13:37:11</t>
  </si>
  <si>
    <t>23.09.2023 13:37:12</t>
  </si>
  <si>
    <t>23.09.2023 13:37:14</t>
  </si>
  <si>
    <t>23.09.2023 13:37:15</t>
  </si>
  <si>
    <t>23.09.2023 13:37:53</t>
  </si>
  <si>
    <t>23.09.2023 13:37:54</t>
  </si>
  <si>
    <t>23.09.2023 13:37:55</t>
  </si>
  <si>
    <t>23.09.2023 13:37:57</t>
  </si>
  <si>
    <t>23.09.2023 13:37:59</t>
  </si>
  <si>
    <t>23.09.2023 13:38:25</t>
  </si>
  <si>
    <t>23.09.2023 13:38:29</t>
  </si>
  <si>
    <t>23.09.2023 13:38:31</t>
  </si>
  <si>
    <t>23.09.2023 13:38:32</t>
  </si>
  <si>
    <t>23.09.2023 13:38:34</t>
  </si>
  <si>
    <t>23.09.2023 13:38:35</t>
  </si>
  <si>
    <t>23.09.2023 13:38:37</t>
  </si>
  <si>
    <t>23.09.2023 13:38:38</t>
  </si>
  <si>
    <t>23.09.2023 13:38:40</t>
  </si>
  <si>
    <t>23.09.2023 13:38:41</t>
  </si>
  <si>
    <t>23.09.2023 13:38:43</t>
  </si>
  <si>
    <t>23.09.2023 13:38:49</t>
  </si>
  <si>
    <t>23.09.2023 13:38:50</t>
  </si>
  <si>
    <t>23.09.2023 13:38:52</t>
  </si>
  <si>
    <t>23.09.2023 13:38:53</t>
  </si>
  <si>
    <t>23.09.2023 13:38:55</t>
  </si>
  <si>
    <t>23.09.2023 13:38:56</t>
  </si>
  <si>
    <t>23.09.2023 13:38:58</t>
  </si>
  <si>
    <t>23.09.2023 13:39:35</t>
  </si>
  <si>
    <t>23.09.2023 13:39:37</t>
  </si>
  <si>
    <t>23.09.2023 13:39:38</t>
  </si>
  <si>
    <t>23.09.2023 13:39:40</t>
  </si>
  <si>
    <t>23.09.2023 13:39:41</t>
  </si>
  <si>
    <t>23.09.2023 13:39:43</t>
  </si>
  <si>
    <t>23.09.2023 13:39:53</t>
  </si>
  <si>
    <t>23.09.2023 13:39:55</t>
  </si>
  <si>
    <t>23.09.2023 13:39:56</t>
  </si>
  <si>
    <t>23.09.2023 13:39:58</t>
  </si>
  <si>
    <t>23.09.2023 13:39:59</t>
  </si>
  <si>
    <t>23.09.2023 13:40:01</t>
  </si>
  <si>
    <t>23.09.2023 13:40:02</t>
  </si>
  <si>
    <t>23.09.2023 13:40:04</t>
  </si>
  <si>
    <t>23.09.2023 13:40:07</t>
  </si>
  <si>
    <t>23.09.2023 13:40:10</t>
  </si>
  <si>
    <t>23.09.2023 13:40:11</t>
  </si>
  <si>
    <t>23.09.2023 13:40:13</t>
  </si>
  <si>
    <t>23.09.2023 13:40:14</t>
  </si>
  <si>
    <t>23.09.2023 13:40:31</t>
  </si>
  <si>
    <t>23.09.2023 13:40:32</t>
  </si>
  <si>
    <t>23.09.2023 13:40:33</t>
  </si>
  <si>
    <t>23.09.2023 13:40:34</t>
  </si>
  <si>
    <t>23.09.2023 13:40:48</t>
  </si>
  <si>
    <t>23.09.2023 13:40:49</t>
  </si>
  <si>
    <t>23.09.2023 13:40:50</t>
  </si>
  <si>
    <t>23.09.2023 13:40:52</t>
  </si>
  <si>
    <t>23.09.2023 13:40:53</t>
  </si>
  <si>
    <t>23.09.2023 13:40:54</t>
  </si>
  <si>
    <t>23.09.2023 13:40:57</t>
  </si>
  <si>
    <t>23.09.2023 13:41:00</t>
  </si>
  <si>
    <t>23.09.2023 13:41:01</t>
  </si>
  <si>
    <t>23.09.2023 13:41:03</t>
  </si>
  <si>
    <t>23.09.2023 13:41:04</t>
  </si>
  <si>
    <t>23.09.2023 13:41:05</t>
  </si>
  <si>
    <t>23.09.2023 13:41:06</t>
  </si>
  <si>
    <t>23.09.2023 13:41:09</t>
  </si>
  <si>
    <t>23.09.2023 13:41:47</t>
  </si>
  <si>
    <t>23.09.2023 13:41:48</t>
  </si>
  <si>
    <t>23.09.2023 13:41:50</t>
  </si>
  <si>
    <t>23.09.2023 13:41:51</t>
  </si>
  <si>
    <t>23.09.2023 13:41:53</t>
  </si>
  <si>
    <t>23.09.2023 13:41:54</t>
  </si>
  <si>
    <t>23.09.2023 13:42:32</t>
  </si>
  <si>
    <t>23.09.2023 13:42:35</t>
  </si>
  <si>
    <t>23.09.2023 13:42:36</t>
  </si>
  <si>
    <t>23.09.2023 13:42:38</t>
  </si>
  <si>
    <t>23.09.2023 13:42:39</t>
  </si>
  <si>
    <t>23.09.2023 13:42:41</t>
  </si>
  <si>
    <t>23.09.2023 13:42:44</t>
  </si>
  <si>
    <t>23.09.2023 13:42:45</t>
  </si>
  <si>
    <t>23.09.2023 13:42:47</t>
  </si>
  <si>
    <t>23.09.2023 13:42:48</t>
  </si>
  <si>
    <t>23.09.2023 13:42:50</t>
  </si>
  <si>
    <t>23.09.2023 13:42:51</t>
  </si>
  <si>
    <t>23.09.2023 13:42:53</t>
  </si>
  <si>
    <t>23.09.2023 13:42:54</t>
  </si>
  <si>
    <t>23.09.2023 13:42:56</t>
  </si>
  <si>
    <t>23.09.2023 13:42:57</t>
  </si>
  <si>
    <t>23.09.2023 13:42:59</t>
  </si>
  <si>
    <t>23.09.2023 13:43:00</t>
  </si>
  <si>
    <t>23.09.2023 13:43:02</t>
  </si>
  <si>
    <t>23.09.2023 13:43:18</t>
  </si>
  <si>
    <t>23.09.2023 13:43:19</t>
  </si>
  <si>
    <t>23.09.2023 13:43:21</t>
  </si>
  <si>
    <t>23.09.2023 13:43:22</t>
  </si>
  <si>
    <t>23.09.2023 13:43:24</t>
  </si>
  <si>
    <t>23.09.2023 13:43:25</t>
  </si>
  <si>
    <t>23.09.2023 13:43:27</t>
  </si>
  <si>
    <t>23.09.2023 13:43:28</t>
  </si>
  <si>
    <t>23.09.2023 13:43:30</t>
  </si>
  <si>
    <t>23.09.2023 13:43:31</t>
  </si>
  <si>
    <t>23.09.2023 13:43:33</t>
  </si>
  <si>
    <t>23.09.2023 13:43:34</t>
  </si>
  <si>
    <t>23.09.2023 13:43:36</t>
  </si>
  <si>
    <t>23.09.2023 13:44:09</t>
  </si>
  <si>
    <t>23.09.2023 13:44:10</t>
  </si>
  <si>
    <t>23.09.2023 13:44:12</t>
  </si>
  <si>
    <t>23.09.2023 13:44:13</t>
  </si>
  <si>
    <t>23.09.2023 13:44:15</t>
  </si>
  <si>
    <t>23.09.2023 13:44:16</t>
  </si>
  <si>
    <t>23.09.2023 13:44:18</t>
  </si>
  <si>
    <t>23.09.2023 13:44:19</t>
  </si>
  <si>
    <t>23.09.2023 13:44:40</t>
  </si>
  <si>
    <t>23.09.2023 13:44:42</t>
  </si>
  <si>
    <t>23.09.2023 13:44:43</t>
  </si>
  <si>
    <t>23.09.2023 13:44:44</t>
  </si>
  <si>
    <t>23.09.2023 13:44:45</t>
  </si>
  <si>
    <t>23.09.2023 13:44:47</t>
  </si>
  <si>
    <t>23.09.2023 13:44:49</t>
  </si>
  <si>
    <t>23.09.2023 13:45:27</t>
  </si>
  <si>
    <t>23.09.2023 13:45:28</t>
  </si>
  <si>
    <t>23.09.2023 13:45:30</t>
  </si>
  <si>
    <t>23.09.2023 13:45:31</t>
  </si>
  <si>
    <t>23.09.2023 13:45:33</t>
  </si>
  <si>
    <t>23.09.2023 13:45:52</t>
  </si>
  <si>
    <t>23.09.2023 13:45:54</t>
  </si>
  <si>
    <t>23.09.2023 13:45:55</t>
  </si>
  <si>
    <t>23.09.2023 13:45:57</t>
  </si>
  <si>
    <t>23.09.2023 13:45:58</t>
  </si>
  <si>
    <t>23.09.2023 13:46:00</t>
  </si>
  <si>
    <t>23.09.2023 13:46:01</t>
  </si>
  <si>
    <t>23.09.2023 13:46:03</t>
  </si>
  <si>
    <t>23.09.2023 13:46:06</t>
  </si>
  <si>
    <t>23.09.2023 13:46:07</t>
  </si>
  <si>
    <t>23.09.2023 13:46:09</t>
  </si>
  <si>
    <t>23.09.2023 13:46:10</t>
  </si>
  <si>
    <t>23.09.2023 13:46:11</t>
  </si>
  <si>
    <t>23.09.2023 13:46:12</t>
  </si>
  <si>
    <t>23.09.2023 13:46:14</t>
  </si>
  <si>
    <t>23.09.2023 13:46:15</t>
  </si>
  <si>
    <t>23.09.2023 13:46:16</t>
  </si>
  <si>
    <t>23.09.2023 13:46:17</t>
  </si>
  <si>
    <t>23.09.2023 13:46:19</t>
  </si>
  <si>
    <t>23.09.2023 13:46:20</t>
  </si>
  <si>
    <t>23.09.2023 13:46:23</t>
  </si>
  <si>
    <t>23.09.2023 13:46:26</t>
  </si>
  <si>
    <t>23.09.2023 13:46:27</t>
  </si>
  <si>
    <t>23.09.2023 13:46:29</t>
  </si>
  <si>
    <t>23.09.2023 13:47:12</t>
  </si>
  <si>
    <t>23.09.2023 13:47:14</t>
  </si>
  <si>
    <t>23.09.2023 13:47:21</t>
  </si>
  <si>
    <t>23.09.2023 13:47:22</t>
  </si>
  <si>
    <t>23.09.2023 13:47:24</t>
  </si>
  <si>
    <t>23.09.2023 13:47:55</t>
  </si>
  <si>
    <t>23.09.2023 13:47:57</t>
  </si>
  <si>
    <t>23.09.2023 13:47:58</t>
  </si>
  <si>
    <t>23.09.2023 13:48:02</t>
  </si>
  <si>
    <t>23.09.2023 13:48:16</t>
  </si>
  <si>
    <t>23.09.2023 13:48:17</t>
  </si>
  <si>
    <t>23.09.2023 13:48:19</t>
  </si>
  <si>
    <t>23.09.2023 13:48:20</t>
  </si>
  <si>
    <t>23.09.2023 13:48:21</t>
  </si>
  <si>
    <t>23.09.2023 13:48:22</t>
  </si>
  <si>
    <t>23.09.2023 13:48:24</t>
  </si>
  <si>
    <t>23.09.2023 13:48:25</t>
  </si>
  <si>
    <t>23.09.2023 13:48:26</t>
  </si>
  <si>
    <t>23.09.2023 13:48:27</t>
  </si>
  <si>
    <t>23.09.2023 13:48:29</t>
  </si>
  <si>
    <t>23.09.2023 13:48:30</t>
  </si>
  <si>
    <t>23.09.2023 13:48:31</t>
  </si>
  <si>
    <t>23.09.2023 13:48:34</t>
  </si>
  <si>
    <t>23.09.2023 13:48:49</t>
  </si>
  <si>
    <t>23.09.2023 13:48:50</t>
  </si>
  <si>
    <t>23.09.2023 13:48:52</t>
  </si>
  <si>
    <t>23.09.2023 13:48:53</t>
  </si>
  <si>
    <t>23.09.2023 13:48:54</t>
  </si>
  <si>
    <t>23.09.2023 13:48:55</t>
  </si>
  <si>
    <t>23.09.2023 13:48:57</t>
  </si>
  <si>
    <t>23.09.2023 13:49:28</t>
  </si>
  <si>
    <t>23.09.2023 13:49:31</t>
  </si>
  <si>
    <t>23.09.2023 13:49:32</t>
  </si>
  <si>
    <t>23.09.2023 13:49:34</t>
  </si>
  <si>
    <t>23.09.2023 13:49:35</t>
  </si>
  <si>
    <t>23.09.2023 13:49:37</t>
  </si>
  <si>
    <t>23.09.2023 13:49:38</t>
  </si>
  <si>
    <t>23.09.2023 13:49:40</t>
  </si>
  <si>
    <t>23.09.2023 13:49:44</t>
  </si>
  <si>
    <t>23.09.2023 13:49:46</t>
  </si>
  <si>
    <t>23.09.2023 13:49:47</t>
  </si>
  <si>
    <t>23.09.2023 13:49:48</t>
  </si>
  <si>
    <t>23.09.2023 13:49:50</t>
  </si>
  <si>
    <t>23.09.2023 13:49:51</t>
  </si>
  <si>
    <t>23.09.2023 13:49:54</t>
  </si>
  <si>
    <t>23.09.2023 13:50:25</t>
  </si>
  <si>
    <t>23.09.2023 13:50:27</t>
  </si>
  <si>
    <t>23.09.2023 13:50:28</t>
  </si>
  <si>
    <t>23.09.2023 13:50:29</t>
  </si>
  <si>
    <t>23.09.2023 13:50:32</t>
  </si>
  <si>
    <t>23.09.2023 13:50:33</t>
  </si>
  <si>
    <t>23.09.2023 13:51:11</t>
  </si>
  <si>
    <t>23.09.2023 13:51:12</t>
  </si>
  <si>
    <t>23.09.2023 13:51:13</t>
  </si>
  <si>
    <t>23.09.2023 13:51:15</t>
  </si>
  <si>
    <t>23.09.2023 13:51:16</t>
  </si>
  <si>
    <t>23.09.2023 13:51:17</t>
  </si>
  <si>
    <t>23.09.2023 13:51:18</t>
  </si>
  <si>
    <t>23.09.2023 13:51:21</t>
  </si>
  <si>
    <t>23.09.2023 13:51:23</t>
  </si>
  <si>
    <t>23.09.2023 13:51:27</t>
  </si>
  <si>
    <t>23.09.2023 13:51:28</t>
  </si>
  <si>
    <t>23.09.2023 13:51:34</t>
  </si>
  <si>
    <t>23.09.2023 13:51:37</t>
  </si>
  <si>
    <t>23.09.2023 13:51:39</t>
  </si>
  <si>
    <t>23.09.2023 13:51:40</t>
  </si>
  <si>
    <t>23.09.2023 13:51:41</t>
  </si>
  <si>
    <t>23.09.2023 13:51:42</t>
  </si>
  <si>
    <t>23.09.2023 13:51:44</t>
  </si>
  <si>
    <t>23.09.2023 13:52:03</t>
  </si>
  <si>
    <t>23.09.2023 13:52:04</t>
  </si>
  <si>
    <t>23.09.2023 13:52:06</t>
  </si>
  <si>
    <t>23.09.2023 13:52:07</t>
  </si>
  <si>
    <t>23.09.2023 13:52:09</t>
  </si>
  <si>
    <t>23.09.2023 13:52:10</t>
  </si>
  <si>
    <t>23.09.2023 13:52:12</t>
  </si>
  <si>
    <t>23.09.2023 13:52:13</t>
  </si>
  <si>
    <t>23.09.2023 13:52:28</t>
  </si>
  <si>
    <t>23.09.2023 13:52:34</t>
  </si>
  <si>
    <t>23.09.2023 13:52:36</t>
  </si>
  <si>
    <t>23.09.2023 13:52:37</t>
  </si>
  <si>
    <t>23.09.2023 13:53:24</t>
  </si>
  <si>
    <t>23.09.2023 13:53:25</t>
  </si>
  <si>
    <t>23.09.2023 13:53:27</t>
  </si>
  <si>
    <t>23.09.2023 13:53:28</t>
  </si>
  <si>
    <t>23.09.2023 13:53:29</t>
  </si>
  <si>
    <t>23.09.2023 13:53:30</t>
  </si>
  <si>
    <t>23.09.2023 13:53:32</t>
  </si>
  <si>
    <t>23.09.2023 13:53:33</t>
  </si>
  <si>
    <t>23.09.2023 13:53:34</t>
  </si>
  <si>
    <t>23.09.2023 13:53:49</t>
  </si>
  <si>
    <t>23.09.2023 13:53:50</t>
  </si>
  <si>
    <t>23.09.2023 13:53:52</t>
  </si>
  <si>
    <t>23.09.2023 13:53:53</t>
  </si>
  <si>
    <t>23.09.2023 13:53:54</t>
  </si>
  <si>
    <t>23.09.2023 13:53:55</t>
  </si>
  <si>
    <t>23.09.2023 13:53:57</t>
  </si>
  <si>
    <t>23.09.2023 13:53:58</t>
  </si>
  <si>
    <t>23.09.2023 13:53:59</t>
  </si>
  <si>
    <t>23.09.2023 13:54:01</t>
  </si>
  <si>
    <t>23.09.2023 13:54:41</t>
  </si>
  <si>
    <t>23.09.2023 13:54:42</t>
  </si>
  <si>
    <t>23.09.2023 13:54:44</t>
  </si>
  <si>
    <t>23.09.2023 13:54:45</t>
  </si>
  <si>
    <t>23.09.2023 13:54:46</t>
  </si>
  <si>
    <t>23.09.2023 13:54:55</t>
  </si>
  <si>
    <t>23.09.2023 13:55:25</t>
  </si>
  <si>
    <t>23.09.2023 13:55:26</t>
  </si>
  <si>
    <t>23.09.2023 13:55:28</t>
  </si>
  <si>
    <t>23.09.2023 13:55:29</t>
  </si>
  <si>
    <t>23.09.2023 13:55:31</t>
  </si>
  <si>
    <t>23.09.2023 13:55:32</t>
  </si>
  <si>
    <t>23.09.2023 13:55:34</t>
  </si>
  <si>
    <t>23.09.2023 13:55:52</t>
  </si>
  <si>
    <t>23.09.2023 13:55:53</t>
  </si>
  <si>
    <t>23.09.2023 13:55:55</t>
  </si>
  <si>
    <t>23.09.2023 13:55:56</t>
  </si>
  <si>
    <t>23.09.2023 13:55:58</t>
  </si>
  <si>
    <t>23.09.2023 13:55:59</t>
  </si>
  <si>
    <t>23.09.2023 13:56:01</t>
  </si>
  <si>
    <t>23.09.2023 13:56:32</t>
  </si>
  <si>
    <t>23.09.2023 13:56:34</t>
  </si>
  <si>
    <t>23.09.2023 13:56:35</t>
  </si>
  <si>
    <t>23.09.2023 13:56:37</t>
  </si>
  <si>
    <t>23.09.2023 13:56:40</t>
  </si>
  <si>
    <t>23.09.2023 13:56:47</t>
  </si>
  <si>
    <t>23.09.2023 13:56:50</t>
  </si>
  <si>
    <t>23.09.2023 13:56:52</t>
  </si>
  <si>
    <t>23.09.2023 13:56:53</t>
  </si>
  <si>
    <t>23.09.2023 13:56:54</t>
  </si>
  <si>
    <t>23.09.2023 13:56:56</t>
  </si>
  <si>
    <t>23.09.2023 13:56:57</t>
  </si>
  <si>
    <t>23.09.2023 13:56:58</t>
  </si>
  <si>
    <t>23.09.2023 13:57:00</t>
  </si>
  <si>
    <t>23.09.2023 13:57:22</t>
  </si>
  <si>
    <t>23.09.2023 13:57:23</t>
  </si>
  <si>
    <t>23.09.2023 13:57:25</t>
  </si>
  <si>
    <t>23.09.2023 13:57:26</t>
  </si>
  <si>
    <t>23.09.2023 13:57:29</t>
  </si>
  <si>
    <t>23.09.2023 13:58:06</t>
  </si>
  <si>
    <t>23.09.2023 13:58:08</t>
  </si>
  <si>
    <t>23.09.2023 13:58:09</t>
  </si>
  <si>
    <t>23.09.2023 13:58:11</t>
  </si>
  <si>
    <t>23.09.2023 13:58:12</t>
  </si>
  <si>
    <t>23.09.2023 13:58:14</t>
  </si>
  <si>
    <t>23.09.2023 13:58:15</t>
  </si>
  <si>
    <t>23.09.2023 13:58:27</t>
  </si>
  <si>
    <t>23.09.2023 13:58:29</t>
  </si>
  <si>
    <t>23.09.2023 13:58:30</t>
  </si>
  <si>
    <t>23.09.2023 13:58:36</t>
  </si>
  <si>
    <t>23.09.2023 13:58:37</t>
  </si>
  <si>
    <t>23.09.2023 13:58:38</t>
  </si>
  <si>
    <t>23.09.2023 13:58:40</t>
  </si>
  <si>
    <t>23.09.2023 13:58:41</t>
  </si>
  <si>
    <t>23.09.2023 13:58:42</t>
  </si>
  <si>
    <t>23.09.2023 13:58:43</t>
  </si>
  <si>
    <t>23.09.2023 13:58:45</t>
  </si>
  <si>
    <t>23.09.2023 13:58:46</t>
  </si>
  <si>
    <t>23.09.2023 13:59:32</t>
  </si>
  <si>
    <t>23.09.2023 13:59:40</t>
  </si>
  <si>
    <t>23.09.2023 13:59:46</t>
  </si>
  <si>
    <t>23.09.2023 13:59:47</t>
  </si>
  <si>
    <t>23.09.2023 13:59:49</t>
  </si>
  <si>
    <t>23.09.2023 13:59:50</t>
  </si>
  <si>
    <t>23.09.2023 13:59:52</t>
  </si>
  <si>
    <t>23.09.2023 13:59:53</t>
  </si>
  <si>
    <t>23.09.2023 14:00:11</t>
  </si>
  <si>
    <t>23.09.2023 14:00:13</t>
  </si>
  <si>
    <t>23.09.2023 14:00:14</t>
  </si>
  <si>
    <t>23.09.2023 14:00:16</t>
  </si>
  <si>
    <t>23.09.2023 14:00:17</t>
  </si>
  <si>
    <t>23.09.2023 14:00:19</t>
  </si>
  <si>
    <t>23.09.2023 14:00:32</t>
  </si>
  <si>
    <t>23.09.2023 14:00:34</t>
  </si>
  <si>
    <t>23.09.2023 14:00:35</t>
  </si>
  <si>
    <t>23.09.2023 14:00:36</t>
  </si>
  <si>
    <t>23.09.2023 14:00:37</t>
  </si>
  <si>
    <t>23.09.2023 14:00:39</t>
  </si>
  <si>
    <t>23.09.2023 14:01:32</t>
  </si>
  <si>
    <t>23.09.2023 14:01:34</t>
  </si>
  <si>
    <t>23.09.2023 14:01:35</t>
  </si>
  <si>
    <t>23.09.2023 14:01:36</t>
  </si>
  <si>
    <t>23.09.2023 14:01:38</t>
  </si>
  <si>
    <t>23.09.2023 14:01:39</t>
  </si>
  <si>
    <t>23.09.2023 14:01:40</t>
  </si>
  <si>
    <t>23.09.2023 14:01:42</t>
  </si>
  <si>
    <t>23.09.2023 14:01:43</t>
  </si>
  <si>
    <t>23.09.2023 14:01:45</t>
  </si>
  <si>
    <t>23.09.2023 14:01:46</t>
  </si>
  <si>
    <t>23.09.2023 14:02:06</t>
  </si>
  <si>
    <t>23.09.2023 14:02:07</t>
  </si>
  <si>
    <t>23.09.2023 14:02:09</t>
  </si>
  <si>
    <t>23.09.2023 14:02:10</t>
  </si>
  <si>
    <t>23.09.2023 14:02:11</t>
  </si>
  <si>
    <t>23.09.2023 14:02:12</t>
  </si>
  <si>
    <t>23.09.2023 14:02:14</t>
  </si>
  <si>
    <t>23.09.2023 14:02:15</t>
  </si>
  <si>
    <t>23.09.2023 14:02:16</t>
  </si>
  <si>
    <t>23.09.2023 14:02:17</t>
  </si>
  <si>
    <t>23.09.2023 14:02:19</t>
  </si>
  <si>
    <t>23.09.2023 14:02:20</t>
  </si>
  <si>
    <t>23.09.2023 14:02:21</t>
  </si>
  <si>
    <t>23.09.2023 14:02:22</t>
  </si>
  <si>
    <t>23.09.2023 14:02:24</t>
  </si>
  <si>
    <t>23.09.2023 14:02:37</t>
  </si>
  <si>
    <t>23.09.2023 14:02:38</t>
  </si>
  <si>
    <t>23.09.2023 14:02:40</t>
  </si>
  <si>
    <t>23.09.2023 14:02:41</t>
  </si>
  <si>
    <t>23.09.2023 14:02:43</t>
  </si>
  <si>
    <t>23.09.2023 14:02:44</t>
  </si>
  <si>
    <t>23.09.2023 14:02:46</t>
  </si>
  <si>
    <t>23.09.2023 14:02:47</t>
  </si>
  <si>
    <t>23.09.2023 14:03:02</t>
  </si>
  <si>
    <t>23.09.2023 14:03:04</t>
  </si>
  <si>
    <t>23.09.2023 14:03:05</t>
  </si>
  <si>
    <t>23.09.2023 14:03:07</t>
  </si>
  <si>
    <t>23.09.2023 14:03:08</t>
  </si>
  <si>
    <t>23.09.2023 14:03:19</t>
  </si>
  <si>
    <t>23.09.2023 14:03:20</t>
  </si>
  <si>
    <t>23.09.2023 14:03:22</t>
  </si>
  <si>
    <t>23.09.2023 14:03:23</t>
  </si>
  <si>
    <t>23.09.2023 14:03:25</t>
  </si>
  <si>
    <t>23.09.2023 14:03:26</t>
  </si>
  <si>
    <t>23.09.2023 14:04:10</t>
  </si>
  <si>
    <t>23.09.2023 14:06:08</t>
  </si>
  <si>
    <t>23.09.2023 14:06:10</t>
  </si>
  <si>
    <t>23.09.2023 14:06:11</t>
  </si>
  <si>
    <t>23.09.2023 14:06:12</t>
  </si>
  <si>
    <t>23.09.2023 14:06:14</t>
  </si>
  <si>
    <t>23.09.2023 14:06:15</t>
  </si>
  <si>
    <t>23.09.2023 14:06:16</t>
  </si>
  <si>
    <t>23.09.2023 14:06:17</t>
  </si>
  <si>
    <t>23.09.2023 14:06:19</t>
  </si>
  <si>
    <t>23.09.2023 14:06:30</t>
  </si>
  <si>
    <t>23.09.2023 14:06:32</t>
  </si>
  <si>
    <t>23.09.2023 14:06:33</t>
  </si>
  <si>
    <t>23.09.2023 14:06:35</t>
  </si>
  <si>
    <t>23.09.2023 14:07:00</t>
  </si>
  <si>
    <t>23.09.2023 14:07:02</t>
  </si>
  <si>
    <t>23.09.2023 14:07:03</t>
  </si>
  <si>
    <t>23.09.2023 14:07:04</t>
  </si>
  <si>
    <t>23.09.2023 14:07:06</t>
  </si>
  <si>
    <t>23.09.2023 14:07:28</t>
  </si>
  <si>
    <t>23.09.2023 14:08:31</t>
  </si>
  <si>
    <t>23.09.2023 14:09:50</t>
  </si>
  <si>
    <t>23.09.2023 14:09:52</t>
  </si>
  <si>
    <t>23.09.2023 14:09:53</t>
  </si>
  <si>
    <t>23.09.2023 14:09:55</t>
  </si>
  <si>
    <t>23.09.2023 14:09:56</t>
  </si>
  <si>
    <t>23.09.2023 14:09:58</t>
  </si>
  <si>
    <t>23.09.2023 14:09:59</t>
  </si>
  <si>
    <t>23.09.2023 14:10:01</t>
  </si>
  <si>
    <t>23.09.2023 14:10:16</t>
  </si>
  <si>
    <t>23.09.2023 14:10:17</t>
  </si>
  <si>
    <t>23.09.2023 14:10:19</t>
  </si>
  <si>
    <t>23.09.2023 14:10:20</t>
  </si>
  <si>
    <t>23.09.2023 14:10:22</t>
  </si>
  <si>
    <t>23.09.2023 14:10:23</t>
  </si>
  <si>
    <t>23.09.2023 14:10:25</t>
  </si>
  <si>
    <t>23.09.2023 14:10:26</t>
  </si>
  <si>
    <t>23.09.2023 14:10:59</t>
  </si>
  <si>
    <t>23.09.2023 14:11:01</t>
  </si>
  <si>
    <t>23.09.2023 14:11:02</t>
  </si>
  <si>
    <t>23.09.2023 14:11:04</t>
  </si>
  <si>
    <t>23.09.2023 14:11:05</t>
  </si>
  <si>
    <t>23.09.2023 14:11:07</t>
  </si>
  <si>
    <t>23.09.2023 14:11:08</t>
  </si>
  <si>
    <t>23.09.2023 14:11:10</t>
  </si>
  <si>
    <t>23.09.2023 14:11:11</t>
  </si>
  <si>
    <t>23.09.2023 14:11:13</t>
  </si>
  <si>
    <t>23.09.2023 14:12:19</t>
  </si>
  <si>
    <t>23.09.2023 14:12:25</t>
  </si>
  <si>
    <t>23.09.2023 14:12:55</t>
  </si>
  <si>
    <t>23.09.2023 14:12:56</t>
  </si>
  <si>
    <t>23.09.2023 14:12:58</t>
  </si>
  <si>
    <t>23.09.2023 14:12:59</t>
  </si>
  <si>
    <t>23.09.2023 14:13:00</t>
  </si>
  <si>
    <t>23.09.2023 14:13:02</t>
  </si>
  <si>
    <t>23.09.2023 14:13:13</t>
  </si>
  <si>
    <t>23.09.2023 14:13:15</t>
  </si>
  <si>
    <t>23.09.2023 14:13:16</t>
  </si>
  <si>
    <t>23.09.2023 14:13:18</t>
  </si>
  <si>
    <t>23.09.2023 14:13:55</t>
  </si>
  <si>
    <t>23.09.2023 14:13:57</t>
  </si>
  <si>
    <t>23.09.2023 14:13:58</t>
  </si>
  <si>
    <t>23.09.2023 14:14:00</t>
  </si>
  <si>
    <t>23.09.2023 14:14:01</t>
  </si>
  <si>
    <t>23.09.2023 14:14:03</t>
  </si>
  <si>
    <t>23.09.2023 14:14:04</t>
  </si>
  <si>
    <t>23.09.2023 14:14:51</t>
  </si>
  <si>
    <t>23.09.2023 14:14:52</t>
  </si>
  <si>
    <t>23.09.2023 14:14:53</t>
  </si>
  <si>
    <t>23.09.2023 14:14:55</t>
  </si>
  <si>
    <t>23.09.2023 14:14:56</t>
  </si>
  <si>
    <t>23.09.2023 14:14:57</t>
  </si>
  <si>
    <t>23.09.2023 14:14:59</t>
  </si>
  <si>
    <t>23.09.2023 14:15:00</t>
  </si>
  <si>
    <t>23.09.2023 14:15:02</t>
  </si>
  <si>
    <t>23.09.2023 14:15:03</t>
  </si>
  <si>
    <t>23.09.2023 14:15:05</t>
  </si>
  <si>
    <t>23.09.2023 14:15:06</t>
  </si>
  <si>
    <t>23.09.2023 14:15:35</t>
  </si>
  <si>
    <t>23.09.2023 14:15:36</t>
  </si>
  <si>
    <t>23.09.2023 14:15:39</t>
  </si>
  <si>
    <t>23.09.2023 14:15:40</t>
  </si>
  <si>
    <t>23.09.2023 14:15:42</t>
  </si>
  <si>
    <t>23.09.2023 14:15:43</t>
  </si>
  <si>
    <t>23.09.2023 14:15:44</t>
  </si>
  <si>
    <t>23.09.2023 14:15:47</t>
  </si>
  <si>
    <t>23.09.2023 14:16:18</t>
  </si>
  <si>
    <t>23.09.2023 14:16:21</t>
  </si>
  <si>
    <t>23.09.2023 14:16:23</t>
  </si>
  <si>
    <t>23.09.2023 14:16:27</t>
  </si>
  <si>
    <t>23.09.2023 14:16:38</t>
  </si>
  <si>
    <t>23.09.2023 14:16:39</t>
  </si>
  <si>
    <t>23.09.2023 14:16:42</t>
  </si>
  <si>
    <t>23.09.2023 14:16:45</t>
  </si>
  <si>
    <t>23.09.2023 14:17:15</t>
  </si>
  <si>
    <t>23.09.2023 14:17:18</t>
  </si>
  <si>
    <t>23.09.2023 14:17:20</t>
  </si>
  <si>
    <t>23.09.2023 14:17:21</t>
  </si>
  <si>
    <t>23.09.2023 14:17:23</t>
  </si>
  <si>
    <t>23.09.2023 14:17:24</t>
  </si>
  <si>
    <t>23.09.2023 14:17:26</t>
  </si>
  <si>
    <t>23.09.2023 14:17:33</t>
  </si>
  <si>
    <t>23.09.2023 14:17:35</t>
  </si>
  <si>
    <t>23.09.2023 14:17:36</t>
  </si>
  <si>
    <t>23.09.2023 14:17:38</t>
  </si>
  <si>
    <t>23.09.2023 14:17:39</t>
  </si>
  <si>
    <t>23.09.2023 14:17:41</t>
  </si>
  <si>
    <t>23.09.2023 14:18:11</t>
  </si>
  <si>
    <t>23.09.2023 14:18:12</t>
  </si>
  <si>
    <t>23.09.2023 14:18:14</t>
  </si>
  <si>
    <t>23.09.2023 14:18:15</t>
  </si>
  <si>
    <t>23.09.2023 14:18:16</t>
  </si>
  <si>
    <t>23.09.2023 14:18:17</t>
  </si>
  <si>
    <t>23.09.2023 14:18:19</t>
  </si>
  <si>
    <t>23.09.2023 14:18:20</t>
  </si>
  <si>
    <t>23.09.2023 14:18:21</t>
  </si>
  <si>
    <t>23.09.2023 14:18:23</t>
  </si>
  <si>
    <t>23.09.2023 14:18:24</t>
  </si>
  <si>
    <t>23.09.2023 14:18:26</t>
  </si>
  <si>
    <t>23.09.2023 14:18:27</t>
  </si>
  <si>
    <t>23.09.2023 14:19:06</t>
  </si>
  <si>
    <t>23.09.2023 14:19:08</t>
  </si>
  <si>
    <t>23.09.2023 14:19:09</t>
  </si>
  <si>
    <t>23.09.2023 14:19:10</t>
  </si>
  <si>
    <t>23.09.2023 14:19:12</t>
  </si>
  <si>
    <t>23.09.2023 14:19:13</t>
  </si>
  <si>
    <t>23.09.2023 14:19:14</t>
  </si>
  <si>
    <t>23.09.2023 14:19:15</t>
  </si>
  <si>
    <t>23.09.2023 14:19:48</t>
  </si>
  <si>
    <t>23.09.2023 14:19:50</t>
  </si>
  <si>
    <t>23.09.2023 14:19:52</t>
  </si>
  <si>
    <t>23.09.2023 14:20:09</t>
  </si>
  <si>
    <t>23.09.2023 14:20:10</t>
  </si>
  <si>
    <t>23.09.2023 14:20:12</t>
  </si>
  <si>
    <t>23.09.2023 14:20:13</t>
  </si>
  <si>
    <t>23.09.2023 14:20:14</t>
  </si>
  <si>
    <t>23.09.2023 14:20:17</t>
  </si>
  <si>
    <t>23.09.2023 14:20:45</t>
  </si>
  <si>
    <t>23.09.2023 14:20:47</t>
  </si>
  <si>
    <t>23.09.2023 14:20:48</t>
  </si>
  <si>
    <t>23.09.2023 14:20:50</t>
  </si>
  <si>
    <t>23.09.2023 14:20:51</t>
  </si>
  <si>
    <t>23.09.2023 14:20:53</t>
  </si>
  <si>
    <t>23.09.2023 14:20:54</t>
  </si>
  <si>
    <t>23.09.2023 14:20:57</t>
  </si>
  <si>
    <t>23.09.2023 14:20:59</t>
  </si>
  <si>
    <t>23.09.2023 14:21:02</t>
  </si>
  <si>
    <t>23.09.2023 14:21:03</t>
  </si>
  <si>
    <t>23.09.2023 14:21:05</t>
  </si>
  <si>
    <t>23.09.2023 14:21:06</t>
  </si>
  <si>
    <t>23.09.2023 14:21:08</t>
  </si>
  <si>
    <t>23.09.2023 14:21:09</t>
  </si>
  <si>
    <t>23.09.2023 14:21:11</t>
  </si>
  <si>
    <t>23.09.2023 14:21:12</t>
  </si>
  <si>
    <t>23.09.2023 14:22:57</t>
  </si>
  <si>
    <t>23.09.2023 14:22:59</t>
  </si>
  <si>
    <t>23.09.2023 14:23:00</t>
  </si>
  <si>
    <t>23.09.2023 14:23:01</t>
  </si>
  <si>
    <t>23.09.2023 14:23:02</t>
  </si>
  <si>
    <t>23.09.2023 14:23:04</t>
  </si>
  <si>
    <t>23.09.2023 14:23:24</t>
  </si>
  <si>
    <t>23.09.2023 14:23:26</t>
  </si>
  <si>
    <t>23.09.2023 14:23:27</t>
  </si>
  <si>
    <t>23.09.2023 14:23:28</t>
  </si>
  <si>
    <t>23.09.2023 14:23:29</t>
  </si>
  <si>
    <t>23.09.2023 14:23:31</t>
  </si>
  <si>
    <t>23.09.2023 14:23:32</t>
  </si>
  <si>
    <t>23.09.2023 14:23:33</t>
  </si>
  <si>
    <t>23.09.2023 14:23:34</t>
  </si>
  <si>
    <t>23.09.2023 14:23:37</t>
  </si>
  <si>
    <t>23.09.2023 14:23:40</t>
  </si>
  <si>
    <t>23.09.2023 14:23:42</t>
  </si>
  <si>
    <t>23.09.2023 14:23:43</t>
  </si>
  <si>
    <t>23.09.2023 14:23:44</t>
  </si>
  <si>
    <t>23.09.2023 14:23:45</t>
  </si>
  <si>
    <t>23.09.2023 14:23:47</t>
  </si>
  <si>
    <t>23.09.2023 14:23:51</t>
  </si>
  <si>
    <t>23.09.2023 14:24:03</t>
  </si>
  <si>
    <t>23.09.2023 14:24:06</t>
  </si>
  <si>
    <t>23.09.2023 14:24:07</t>
  </si>
  <si>
    <t>23.09.2023 14:24:09</t>
  </si>
  <si>
    <t>23.09.2023 14:24:10</t>
  </si>
  <si>
    <t>23.09.2023 14:24:13</t>
  </si>
  <si>
    <t>23.09.2023 14:24:15</t>
  </si>
  <si>
    <t>23.09.2023 14:24:16</t>
  </si>
  <si>
    <t>23.09.2023 14:24:39</t>
  </si>
  <si>
    <t>23.09.2023 14:24:40</t>
  </si>
  <si>
    <t>23.09.2023 14:24:42</t>
  </si>
  <si>
    <t>23.09.2023 14:24:43</t>
  </si>
  <si>
    <t>23.09.2023 14:24:45</t>
  </si>
  <si>
    <t>23.09.2023 14:25:31</t>
  </si>
  <si>
    <t>23.09.2023 14:25:33</t>
  </si>
  <si>
    <t>23.09.2023 14:25:34</t>
  </si>
  <si>
    <t>23.09.2023 14:25:36</t>
  </si>
  <si>
    <t>23.09.2023 14:25:37</t>
  </si>
  <si>
    <t>23.09.2023 14:25:39</t>
  </si>
  <si>
    <t>23.09.2023 14:25:40</t>
  </si>
  <si>
    <t>23.09.2023 14:25:42</t>
  </si>
  <si>
    <t>23.09.2023 14:25:43</t>
  </si>
  <si>
    <t>23.09.2023 14:25:45</t>
  </si>
  <si>
    <t>23.09.2023 14:25:46</t>
  </si>
  <si>
    <t>23.09.2023 14:25:48</t>
  </si>
  <si>
    <t>23.09.2023 14:26:31</t>
  </si>
  <si>
    <t>23.09.2023 14:26:33</t>
  </si>
  <si>
    <t>23.09.2023 14:26:34</t>
  </si>
  <si>
    <t>23.09.2023 14:26:35</t>
  </si>
  <si>
    <t>23.09.2023 14:26:37</t>
  </si>
  <si>
    <t>23.09.2023 14:26:44</t>
  </si>
  <si>
    <t>23.09.2023 14:26:45</t>
  </si>
  <si>
    <t>23.09.2023 14:26:47</t>
  </si>
  <si>
    <t>23.09.2023 14:26:50</t>
  </si>
  <si>
    <t>23.09.2023 14:28:15</t>
  </si>
  <si>
    <t>23.09.2023 14:28:17</t>
  </si>
  <si>
    <t>23.09.2023 14:28:18</t>
  </si>
  <si>
    <t>23.09.2023 14:28:19</t>
  </si>
  <si>
    <t>23.09.2023 14:28:22</t>
  </si>
  <si>
    <t>23.09.2023 14:28:24</t>
  </si>
  <si>
    <t>23.09.2023 14:28:25</t>
  </si>
  <si>
    <t>23.09.2023 14:28:28</t>
  </si>
  <si>
    <t>23.09.2023 14:28:30</t>
  </si>
  <si>
    <t>23.09.2023 14:29:45</t>
  </si>
  <si>
    <t>23.09.2023 14:29:49</t>
  </si>
  <si>
    <t>23.09.2023 14:29:51</t>
  </si>
  <si>
    <t>23.09.2023 14:29:52</t>
  </si>
  <si>
    <t>23.09.2023 14:29:54</t>
  </si>
  <si>
    <t>23.09.2023 14:29:55</t>
  </si>
  <si>
    <t>23.09.2023 14:30:13</t>
  </si>
  <si>
    <t>23.09.2023 14:30:15</t>
  </si>
  <si>
    <t>23.09.2023 14:30:16</t>
  </si>
  <si>
    <t>23.09.2023 14:30:18</t>
  </si>
  <si>
    <t>23.09.2023 14:30:19</t>
  </si>
  <si>
    <t>23.09.2023 14:30:21</t>
  </si>
  <si>
    <t>23.09.2023 14:30:22</t>
  </si>
  <si>
    <t>23.09.2023 14:30:24</t>
  </si>
  <si>
    <t>23.09.2023 14:30:34</t>
  </si>
  <si>
    <t>23.09.2023 14:30:36</t>
  </si>
  <si>
    <t>23.09.2023 14:30:37</t>
  </si>
  <si>
    <t>23.09.2023 14:30:39</t>
  </si>
  <si>
    <t>23.09.2023 14:30:42</t>
  </si>
  <si>
    <t>23.09.2023 14:30:43</t>
  </si>
  <si>
    <t>23.09.2023 14:30:45</t>
  </si>
  <si>
    <t>23.09.2023 14:30:46</t>
  </si>
  <si>
    <t>23.09.2023 14:31:10</t>
  </si>
  <si>
    <t>23.09.2023 14:31:11</t>
  </si>
  <si>
    <t>23.09.2023 14:31:13</t>
  </si>
  <si>
    <t>23.09.2023 14:31:14</t>
  </si>
  <si>
    <t>23.09.2023 14:31:26</t>
  </si>
  <si>
    <t>23.09.2023 14:31:28</t>
  </si>
  <si>
    <t>23.09.2023 14:31:29</t>
  </si>
  <si>
    <t>23.09.2023 14:31:30</t>
  </si>
  <si>
    <t>23.09.2023 14:31:32</t>
  </si>
  <si>
    <t>23.09.2023 14:31:34</t>
  </si>
  <si>
    <t>23.09.2023 14:31:36</t>
  </si>
  <si>
    <t>23.09.2023 14:31:37</t>
  </si>
  <si>
    <t>23.09.2023 14:31:40</t>
  </si>
  <si>
    <t>23.09.2023 14:32:16</t>
  </si>
  <si>
    <t>23.09.2023 14:32:17</t>
  </si>
  <si>
    <t>23.09.2023 14:32:19</t>
  </si>
  <si>
    <t>23.09.2023 14:32:20</t>
  </si>
  <si>
    <t>23.09.2023 14:32:21</t>
  </si>
  <si>
    <t>23.09.2023 14:32:22</t>
  </si>
  <si>
    <t>23.09.2023 14:32:31</t>
  </si>
  <si>
    <t>23.09.2023 14:32:33</t>
  </si>
  <si>
    <t>23.09.2023 14:32:34</t>
  </si>
  <si>
    <t>23.09.2023 14:32:35</t>
  </si>
  <si>
    <t>23.09.2023 14:33:00</t>
  </si>
  <si>
    <t>23.09.2023 14:33:02</t>
  </si>
  <si>
    <t>23.09.2023 14:33:03</t>
  </si>
  <si>
    <t>23.09.2023 14:33:04</t>
  </si>
  <si>
    <t>23.09.2023 14:33:07</t>
  </si>
  <si>
    <t>23.09.2023 14:33:09</t>
  </si>
  <si>
    <t>23.09.2023 14:33:10</t>
  </si>
  <si>
    <t>23.09.2023 14:33:12</t>
  </si>
  <si>
    <t>23.09.2023 14:33:13</t>
  </si>
  <si>
    <t>23.09.2023 14:33:15</t>
  </si>
  <si>
    <t>23.09.2023 14:33:16</t>
  </si>
  <si>
    <t>23.09.2023 14:33:18</t>
  </si>
  <si>
    <t>23.09.2023 14:33:19</t>
  </si>
  <si>
    <t>23.09.2023 14:33:37</t>
  </si>
  <si>
    <t>23.09.2023 14:33:39</t>
  </si>
  <si>
    <t>23.09.2023 14:33:40</t>
  </si>
  <si>
    <t>23.09.2023 14:33:41</t>
  </si>
  <si>
    <t>23.09.2023 14:33:42</t>
  </si>
  <si>
    <t>23.09.2023 14:33:45</t>
  </si>
  <si>
    <t>23.09.2023 14:34:12</t>
  </si>
  <si>
    <t>23.09.2023 14:34:18</t>
  </si>
  <si>
    <t>23.09.2023 14:34:19</t>
  </si>
  <si>
    <t>23.09.2023 14:34:20</t>
  </si>
  <si>
    <t>23.09.2023 14:34:22</t>
  </si>
  <si>
    <t>23.09.2023 14:34:23</t>
  </si>
  <si>
    <t>23.09.2023 14:34:24</t>
  </si>
  <si>
    <t>23.09.2023 14:34:25</t>
  </si>
  <si>
    <t>23.09.2023 14:34:51</t>
  </si>
  <si>
    <t>23.09.2023 14:34:52</t>
  </si>
  <si>
    <t>23.09.2023 14:34:53</t>
  </si>
  <si>
    <t>23.09.2023 14:34:55</t>
  </si>
  <si>
    <t>23.09.2023 14:34:56</t>
  </si>
  <si>
    <t>23.09.2023 14:34:57</t>
  </si>
  <si>
    <t>23.09.2023 14:35:00</t>
  </si>
  <si>
    <t>23.09.2023 14:35:02</t>
  </si>
  <si>
    <t>23.09.2023 14:35:05</t>
  </si>
  <si>
    <t>23.09.2023 14:35:08</t>
  </si>
  <si>
    <t>23.09.2023 14:35:09</t>
  </si>
  <si>
    <t>23.09.2023 14:35:59</t>
  </si>
  <si>
    <t>23.09.2023 14:36:00</t>
  </si>
  <si>
    <t>23.09.2023 14:36:01</t>
  </si>
  <si>
    <t>23.09.2023 14:36:03</t>
  </si>
  <si>
    <t>23.09.2023 14:36:04</t>
  </si>
  <si>
    <t>23.09.2023 14:36:05</t>
  </si>
  <si>
    <t>23.09.2023 14:36:06</t>
  </si>
  <si>
    <t>23.09.2023 14:36:08</t>
  </si>
  <si>
    <t>23.09.2023 14:36:22</t>
  </si>
  <si>
    <t>23.09.2023 14:36:24</t>
  </si>
  <si>
    <t>23.09.2023 14:36:25</t>
  </si>
  <si>
    <t>23.09.2023 14:36:26</t>
  </si>
  <si>
    <t>23.09.2023 14:36:28</t>
  </si>
  <si>
    <t>23.09.2023 14:36:30</t>
  </si>
  <si>
    <t>23.09.2023 14:38:18</t>
  </si>
  <si>
    <t>23.09.2023 14:38:20</t>
  </si>
  <si>
    <t>23.09.2023 14:38:21</t>
  </si>
  <si>
    <t>23.09.2023 14:38:22</t>
  </si>
  <si>
    <t>23.09.2023 14:38:24</t>
  </si>
  <si>
    <t>23.09.2023 14:38:25</t>
  </si>
  <si>
    <t>23.09.2023 14:39:10</t>
  </si>
  <si>
    <t>23.09.2023 14:39:11</t>
  </si>
  <si>
    <t>23.09.2023 14:39:13</t>
  </si>
  <si>
    <t>23.09.2023 14:39:14</t>
  </si>
  <si>
    <t>23.09.2023 14:39:16</t>
  </si>
  <si>
    <t>23.09.2023 14:39:29</t>
  </si>
  <si>
    <t>23.09.2023 14:39:31</t>
  </si>
  <si>
    <t>23.09.2023 14:39:32</t>
  </si>
  <si>
    <t>23.09.2023 14:39:34</t>
  </si>
  <si>
    <t>23.09.2023 14:39:35</t>
  </si>
  <si>
    <t>23.09.2023 14:40:01</t>
  </si>
  <si>
    <t>23.09.2023 14:40:02</t>
  </si>
  <si>
    <t>23.09.2023 14:40:04</t>
  </si>
  <si>
    <t>23.09.2023 14:40:08</t>
  </si>
  <si>
    <t>23.09.2023 14:40:10</t>
  </si>
  <si>
    <t>23.09.2023 14:40:13</t>
  </si>
  <si>
    <t>23.09.2023 14:40:14</t>
  </si>
  <si>
    <t>23.09.2023 14:40:16</t>
  </si>
  <si>
    <t>23.09.2023 14:40:17</t>
  </si>
  <si>
    <t>23.09.2023 14:41:13</t>
  </si>
  <si>
    <t>23.09.2023 14:41:14</t>
  </si>
  <si>
    <t>23.09.2023 14:41:16</t>
  </si>
  <si>
    <t>23.09.2023 14:41:17</t>
  </si>
  <si>
    <t>23.09.2023 14:41:19</t>
  </si>
  <si>
    <t>23.09.2023 14:41:20</t>
  </si>
  <si>
    <t>23.09.2023 14:41:22</t>
  </si>
  <si>
    <t>23.09.2023 14:41:23</t>
  </si>
  <si>
    <t>23.09.2023 14:41:25</t>
  </si>
  <si>
    <t>23.09.2023 14:41:26</t>
  </si>
  <si>
    <t>23.09.2023 14:41:59</t>
  </si>
  <si>
    <t>23.09.2023 14:42:01</t>
  </si>
  <si>
    <t>23.09.2023 14:42:02</t>
  </si>
  <si>
    <t>23.09.2023 14:42:04</t>
  </si>
  <si>
    <t>23.09.2023 14:42:05</t>
  </si>
  <si>
    <t>23.09.2023 14:42:07</t>
  </si>
  <si>
    <t>23.09.2023 14:42:08</t>
  </si>
  <si>
    <t>23.09.2023 14:43:05</t>
  </si>
  <si>
    <t>23.09.2023 14:43:07</t>
  </si>
  <si>
    <t>23.09.2023 14:43:08</t>
  </si>
  <si>
    <t>23.09.2023 14:43:09</t>
  </si>
  <si>
    <t>23.09.2023 14:43:11</t>
  </si>
  <si>
    <t>23.09.2023 14:43:36</t>
  </si>
  <si>
    <t>23.09.2023 14:43:37</t>
  </si>
  <si>
    <t>23.09.2023 14:43:39</t>
  </si>
  <si>
    <t>23.09.2023 14:43:40</t>
  </si>
  <si>
    <t>23.09.2023 14:43:42</t>
  </si>
  <si>
    <t>23.09.2023 14:43:43</t>
  </si>
  <si>
    <t>23.09.2023 14:43:45</t>
  </si>
  <si>
    <t>23.09.2023 14:43:48</t>
  </si>
  <si>
    <t>23.09.2023 14:43:51</t>
  </si>
  <si>
    <t>23.09.2023 14:43:52</t>
  </si>
  <si>
    <t>23.09.2023 14:43:54</t>
  </si>
  <si>
    <t>23.09.2023 14:43:55</t>
  </si>
  <si>
    <t>23.09.2023 14:44:01</t>
  </si>
  <si>
    <t>23.09.2023 14:44:02</t>
  </si>
  <si>
    <t>23.09.2023 14:44:04</t>
  </si>
  <si>
    <t>23.09.2023 14:44:05</t>
  </si>
  <si>
    <t>23.09.2023 14:44:07</t>
  </si>
  <si>
    <t>23.09.2023 14:44:08</t>
  </si>
  <si>
    <t>23.09.2023 14:44:10</t>
  </si>
  <si>
    <t>23.09.2023 14:44:11</t>
  </si>
  <si>
    <t>23.09.2023 14:44:47</t>
  </si>
  <si>
    <t>23.09.2023 14:44:49</t>
  </si>
  <si>
    <t>23.09.2023 14:44:50</t>
  </si>
  <si>
    <t>23.09.2023 14:44:51</t>
  </si>
  <si>
    <t>23.09.2023 14:44:52</t>
  </si>
  <si>
    <t>23.09.2023 14:44:54</t>
  </si>
  <si>
    <t>23.09.2023 14:44:55</t>
  </si>
  <si>
    <t>23.09.2023 14:44:56</t>
  </si>
  <si>
    <t>23.09.2023 14:44:57</t>
  </si>
  <si>
    <t>23.09.2023 14:44:59</t>
  </si>
  <si>
    <t>23.09.2023 14:45:02</t>
  </si>
  <si>
    <t>23.09.2023 14:45:44</t>
  </si>
  <si>
    <t>23.09.2023 14:45:45</t>
  </si>
  <si>
    <t>23.09.2023 14:45:47</t>
  </si>
  <si>
    <t>23.09.2023 14:45:48</t>
  </si>
  <si>
    <t>23.09.2023 14:45:50</t>
  </si>
  <si>
    <t>23.09.2023 14:45:57</t>
  </si>
  <si>
    <t>23.09.2023 14:45:59</t>
  </si>
  <si>
    <t>23.09.2023 14:46:00</t>
  </si>
  <si>
    <t>23.09.2023 14:46:01</t>
  </si>
  <si>
    <t>23.09.2023 14:46:02</t>
  </si>
  <si>
    <t>23.09.2023 14:46:04</t>
  </si>
  <si>
    <t>23.09.2023 14:46:05</t>
  </si>
  <si>
    <t>23.09.2023 14:46:06</t>
  </si>
  <si>
    <t>23.09.2023 14:46:09</t>
  </si>
  <si>
    <t>23.09.2023 14:46:39</t>
  </si>
  <si>
    <t>23.09.2023 14:46:40</t>
  </si>
  <si>
    <t>23.09.2023 14:46:42</t>
  </si>
  <si>
    <t>23.09.2023 14:46:43</t>
  </si>
  <si>
    <t>23.09.2023 14:46:44</t>
  </si>
  <si>
    <t>23.09.2023 14:46:47</t>
  </si>
  <si>
    <t>23.09.2023 14:47:02</t>
  </si>
  <si>
    <t>23.09.2023 14:47:06</t>
  </si>
  <si>
    <t>23.09.2023 14:47:09</t>
  </si>
  <si>
    <t>23.09.2023 14:47:11</t>
  </si>
  <si>
    <t>23.09.2023 14:47:12</t>
  </si>
  <si>
    <t>23.09.2023 14:47:14</t>
  </si>
  <si>
    <t>23.09.2023 14:47:20</t>
  </si>
  <si>
    <t>23.09.2023 14:47:21</t>
  </si>
  <si>
    <t>23.09.2023 14:47:24</t>
  </si>
  <si>
    <t>23.09.2023 14:47:26</t>
  </si>
  <si>
    <t>23.09.2023 14:48:15</t>
  </si>
  <si>
    <t>23.09.2023 14:48:17</t>
  </si>
  <si>
    <t>23.09.2023 14:48:18</t>
  </si>
  <si>
    <t>23.09.2023 14:48:20</t>
  </si>
  <si>
    <t>23.09.2023 14:48:21</t>
  </si>
  <si>
    <t>23.09.2023 14:48:23</t>
  </si>
  <si>
    <t>23.09.2023 14:48:25</t>
  </si>
  <si>
    <t>23.09.2023 14:48:57</t>
  </si>
  <si>
    <t>23.09.2023 14:49:02</t>
  </si>
  <si>
    <t>23.09.2023 14:49:03</t>
  </si>
  <si>
    <t>23.09.2023 14:49:09</t>
  </si>
  <si>
    <t>23.09.2023 14:49:12</t>
  </si>
  <si>
    <t>23.09.2023 14:49:15</t>
  </si>
  <si>
    <t>23.09.2023 14:49:29</t>
  </si>
  <si>
    <t>23.09.2023 14:49:30</t>
  </si>
  <si>
    <t>23.09.2023 14:49:39</t>
  </si>
  <si>
    <t>23.09.2023 14:49:41</t>
  </si>
  <si>
    <t>23.09.2023 14:49:42</t>
  </si>
  <si>
    <t>23.09.2023 14:49:44</t>
  </si>
  <si>
    <t>23.09.2023 14:51:03</t>
  </si>
  <si>
    <t>23.09.2023 14:51:05</t>
  </si>
  <si>
    <t>23.09.2023 14:51:06</t>
  </si>
  <si>
    <t>23.09.2023 14:51:07</t>
  </si>
  <si>
    <t>23.09.2023 14:51:09</t>
  </si>
  <si>
    <t>23.09.2023 14:51:10</t>
  </si>
  <si>
    <t>23.09.2023 14:51:11</t>
  </si>
  <si>
    <t>23.09.2023 14:51:14</t>
  </si>
  <si>
    <t>23.09.2023 14:51:30</t>
  </si>
  <si>
    <t>23.09.2023 14:51:38</t>
  </si>
  <si>
    <t>23.09.2023 14:51:39</t>
  </si>
  <si>
    <t>23.09.2023 14:51:41</t>
  </si>
  <si>
    <t>23.09.2023 14:51:42</t>
  </si>
  <si>
    <t>23.09.2023 14:51:49</t>
  </si>
  <si>
    <t>23.09.2023 14:51:52</t>
  </si>
  <si>
    <t>23.09.2023 14:51:55</t>
  </si>
  <si>
    <t>23.09.2023 14:52:04</t>
  </si>
  <si>
    <t>23.09.2023 14:52:06</t>
  </si>
  <si>
    <t>23.09.2023 14:52:07</t>
  </si>
  <si>
    <t>23.09.2023 14:52:08</t>
  </si>
  <si>
    <t>23.09.2023 14:52:09</t>
  </si>
  <si>
    <t>23.09.2023 14:52:11</t>
  </si>
  <si>
    <t>23.09.2023 14:52:31</t>
  </si>
  <si>
    <t>23.09.2023 14:52:33</t>
  </si>
  <si>
    <t>23.09.2023 14:52:34</t>
  </si>
  <si>
    <t>23.09.2023 14:52:36</t>
  </si>
  <si>
    <t>23.09.2023 14:52:37</t>
  </si>
  <si>
    <t>23.09.2023 14:52:39</t>
  </si>
  <si>
    <t>23.09.2023 14:52:40</t>
  </si>
  <si>
    <t>23.09.2023 14:52:46</t>
  </si>
  <si>
    <t>23.09.2023 14:52:48</t>
  </si>
  <si>
    <t>23.09.2023 14:52:49</t>
  </si>
  <si>
    <t>23.09.2023 14:52:50</t>
  </si>
  <si>
    <t>23.09.2023 14:52:52</t>
  </si>
  <si>
    <t>23.09.2023 14:52:53</t>
  </si>
  <si>
    <t>23.09.2023 14:52:54</t>
  </si>
  <si>
    <t>23.09.2023 14:53:33</t>
  </si>
  <si>
    <t>23.09.2023 14:53:34</t>
  </si>
  <si>
    <t>23.09.2023 14:53:36</t>
  </si>
  <si>
    <t>23.09.2023 14:53:37</t>
  </si>
  <si>
    <t>23.09.2023 14:53:39</t>
  </si>
  <si>
    <t>23.09.2023 14:53:40</t>
  </si>
  <si>
    <t>23.09.2023 14:53:42</t>
  </si>
  <si>
    <t>23.09.2023 14:54:04</t>
  </si>
  <si>
    <t>23.09.2023 14:54:06</t>
  </si>
  <si>
    <t>23.09.2023 14:54:07</t>
  </si>
  <si>
    <t>23.09.2023 14:54:08</t>
  </si>
  <si>
    <t>23.09.2023 14:54:10</t>
  </si>
  <si>
    <t>23.09.2023 14:54:11</t>
  </si>
  <si>
    <t>23.09.2023 14:54:12</t>
  </si>
  <si>
    <t>23.09.2023 14:54:15</t>
  </si>
  <si>
    <t>23.09.2023 14:54:24</t>
  </si>
  <si>
    <t>23.09.2023 14:55:21</t>
  </si>
  <si>
    <t>23.09.2023 14:55:22</t>
  </si>
  <si>
    <t>23.09.2023 14:55:27</t>
  </si>
  <si>
    <t>23.09.2023 14:55:28</t>
  </si>
  <si>
    <t>23.09.2023 14:56:09</t>
  </si>
  <si>
    <t>23.09.2023 14:56:10</t>
  </si>
  <si>
    <t>23.09.2023 14:56:12</t>
  </si>
  <si>
    <t>23.09.2023 14:56:13</t>
  </si>
  <si>
    <t>23.09.2023 14:56:15</t>
  </si>
  <si>
    <t>23.09.2023 14:56:16</t>
  </si>
  <si>
    <t>23.09.2023 14:57:30</t>
  </si>
  <si>
    <t>23.09.2023 14:57:31</t>
  </si>
  <si>
    <t>23.09.2023 14:57:33</t>
  </si>
  <si>
    <t>23.09.2023 14:57:34</t>
  </si>
  <si>
    <t>23.09.2023 14:57:36</t>
  </si>
  <si>
    <t>23.09.2023 14:57:37</t>
  </si>
  <si>
    <t>23.09.2023 14:57:39</t>
  </si>
  <si>
    <t>23.09.2023 14:57:46</t>
  </si>
  <si>
    <t>23.09.2023 14:57:48</t>
  </si>
  <si>
    <t>23.09.2023 14:57:49</t>
  </si>
  <si>
    <t>23.09.2023 14:57:51</t>
  </si>
  <si>
    <t>23.09.2023 14:57:52</t>
  </si>
  <si>
    <t>23.09.2023 14:57:54</t>
  </si>
  <si>
    <t>23.09.2023 14:57:55</t>
  </si>
  <si>
    <t>23.09.2023 14:58:01</t>
  </si>
  <si>
    <t>23.09.2023 14:58:02</t>
  </si>
  <si>
    <t>23.09.2023 14:58:04</t>
  </si>
  <si>
    <t>23.09.2023 14:58:05</t>
  </si>
  <si>
    <t>23.09.2023 14:58:08</t>
  </si>
  <si>
    <t>23.09.2023 14:58:29</t>
  </si>
  <si>
    <t>23.09.2023 14:58:30</t>
  </si>
  <si>
    <t>23.09.2023 14:58:32</t>
  </si>
  <si>
    <t>23.09.2023 14:58:33</t>
  </si>
  <si>
    <t>23.09.2023 14:58:35</t>
  </si>
  <si>
    <t>23.09.2023 14:58:36</t>
  </si>
  <si>
    <t>23.09.2023 14:58:48</t>
  </si>
  <si>
    <t>23.09.2023 14:58:50</t>
  </si>
  <si>
    <t>23.09.2023 14:58:51</t>
  </si>
  <si>
    <t>23.09.2023 14:58:52</t>
  </si>
  <si>
    <t>23.09.2023 14:58:53</t>
  </si>
  <si>
    <t>23.09.2023 14:58:55</t>
  </si>
  <si>
    <t>23.09.2023 14:58:56</t>
  </si>
  <si>
    <t>23.09.2023 14:58:57</t>
  </si>
  <si>
    <t>23.09.2023 14:59:00</t>
  </si>
  <si>
    <t>23.09.2023 14:59:03</t>
  </si>
  <si>
    <t>23.09.2023 14:59:05</t>
  </si>
  <si>
    <t>23.09.2023 14:59:06</t>
  </si>
  <si>
    <t>23.09.2023 14:59:09</t>
  </si>
  <si>
    <t>23.09.2023 14:59:10</t>
  </si>
  <si>
    <t>23.09.2023 14:59:13</t>
  </si>
  <si>
    <t>23.09.2023 14:59:53</t>
  </si>
  <si>
    <t>23.09.2023 14:59:56</t>
  </si>
  <si>
    <t>23.09.2023 14:59:58</t>
  </si>
  <si>
    <t>23.09.2023 14:59:59</t>
  </si>
  <si>
    <t>23.09.2023 15:00:01</t>
  </si>
  <si>
    <t>23.09.2023 15:00:02</t>
  </si>
  <si>
    <t>23.09.2023 15:00:04</t>
  </si>
  <si>
    <t>23.09.2023 15:00:05</t>
  </si>
  <si>
    <t>23.09.2023 15:00:07</t>
  </si>
  <si>
    <t>23.09.2023 15:00:08</t>
  </si>
  <si>
    <t>23.09.2023 15:00:10</t>
  </si>
  <si>
    <t>23.09.2023 15:00:11</t>
  </si>
  <si>
    <t>23.09.2023 15:00:13</t>
  </si>
  <si>
    <t>23.09.2023 15:00:14</t>
  </si>
  <si>
    <t>23.09.2023 15:00:16</t>
  </si>
  <si>
    <t>23.09.2023 15:00:17</t>
  </si>
  <si>
    <t>23.09.2023 15:00:19</t>
  </si>
  <si>
    <t>23.09.2023 15:00:20</t>
  </si>
  <si>
    <t>23.09.2023 15:00:22</t>
  </si>
  <si>
    <t>23.09.2023 15:01:36</t>
  </si>
  <si>
    <t>23.09.2023 15:01:48</t>
  </si>
  <si>
    <t>23.09.2023 15:01:50</t>
  </si>
  <si>
    <t>23.09.2023 15:01:51</t>
  </si>
  <si>
    <t>23.09.2023 15:01:53</t>
  </si>
  <si>
    <t>23.09.2023 15:01:54</t>
  </si>
  <si>
    <t>23.09.2023 15:01:56</t>
  </si>
  <si>
    <t>23.09.2023 15:01:57</t>
  </si>
  <si>
    <t>23.09.2023 15:02:03</t>
  </si>
  <si>
    <t>23.09.2023 15:02:05</t>
  </si>
  <si>
    <t>23.09.2023 15:02:06</t>
  </si>
  <si>
    <t>23.09.2023 15:02:08</t>
  </si>
  <si>
    <t>23.09.2023 15:02:09</t>
  </si>
  <si>
    <t>23.09.2023 15:02:11</t>
  </si>
  <si>
    <t>23.09.2023 15:02:12</t>
  </si>
  <si>
    <t>23.09.2023 15:02:14</t>
  </si>
  <si>
    <t>23.09.2023 15:03:38</t>
  </si>
  <si>
    <t>23.09.2023 15:03:39</t>
  </si>
  <si>
    <t>23.09.2023 15:03:41</t>
  </si>
  <si>
    <t>23.09.2023 15:03:42</t>
  </si>
  <si>
    <t>23.09.2023 15:03:43</t>
  </si>
  <si>
    <t>23.09.2023 15:03:44</t>
  </si>
  <si>
    <t>23.09.2023 15:03:46</t>
  </si>
  <si>
    <t>23.09.2023 15:03:47</t>
  </si>
  <si>
    <t>23.09.2023 15:03:48</t>
  </si>
  <si>
    <t>23.09.2023 15:04:48</t>
  </si>
  <si>
    <t>23.09.2023 15:04:49</t>
  </si>
  <si>
    <t>23.09.2023 15:04:51</t>
  </si>
  <si>
    <t>23.09.2023 15:04:52</t>
  </si>
  <si>
    <t>23.09.2023 15:04:54</t>
  </si>
  <si>
    <t>23.09.2023 15:05:01</t>
  </si>
  <si>
    <t>23.09.2023 15:05:04</t>
  </si>
  <si>
    <t>23.09.2023 15:05:06</t>
  </si>
  <si>
    <t>23.09.2023 15:05:07</t>
  </si>
  <si>
    <t>23.09.2023 15:05:15</t>
  </si>
  <si>
    <t>23.09.2023 15:05:18</t>
  </si>
  <si>
    <t>23.09.2023 15:05:19</t>
  </si>
  <si>
    <t>23.09.2023 15:05:22</t>
  </si>
  <si>
    <t>23.09.2023 15:05:24</t>
  </si>
  <si>
    <t>23.09.2023 15:05:25</t>
  </si>
  <si>
    <t>23.09.2023 15:05:27</t>
  </si>
  <si>
    <t>23.09.2023 15:05:28</t>
  </si>
  <si>
    <t>23.09.2023 15:05:30</t>
  </si>
  <si>
    <t>23.09.2023 15:05:31</t>
  </si>
  <si>
    <t>23.09.2023 15:05:33</t>
  </si>
  <si>
    <t>23.09.2023 15:05:34</t>
  </si>
  <si>
    <t>23.09.2023 15:05:36</t>
  </si>
  <si>
    <t>23.09.2023 15:06:10</t>
  </si>
  <si>
    <t>23.09.2023 15:06:12</t>
  </si>
  <si>
    <t>23.09.2023 15:06:13</t>
  </si>
  <si>
    <t>23.09.2023 15:06:15</t>
  </si>
  <si>
    <t>23.09.2023 15:06:16</t>
  </si>
  <si>
    <t>23.09.2023 15:06:46</t>
  </si>
  <si>
    <t>23.09.2023 15:06:54</t>
  </si>
  <si>
    <t>23.09.2023 15:06:55</t>
  </si>
  <si>
    <t>23.09.2023 15:06:57</t>
  </si>
  <si>
    <t>23.09.2023 15:06:58</t>
  </si>
  <si>
    <t>23.09.2023 15:07:00</t>
  </si>
  <si>
    <t>23.09.2023 15:07:01</t>
  </si>
  <si>
    <t>23.09.2023 15:07:03</t>
  </si>
  <si>
    <t>23.09.2023 15:07:04</t>
  </si>
  <si>
    <t>23.09.2023 15:07:06</t>
  </si>
  <si>
    <t>23.09.2023 15:07:07</t>
  </si>
  <si>
    <t>23.09.2023 15:07:09</t>
  </si>
  <si>
    <t>23.09.2023 15:08:00</t>
  </si>
  <si>
    <t>23.09.2023 15:08:01</t>
  </si>
  <si>
    <t>23.09.2023 15:08:03</t>
  </si>
  <si>
    <t>23.09.2023 15:08:04</t>
  </si>
  <si>
    <t>23.09.2023 15:08:06</t>
  </si>
  <si>
    <t>23.09.2023 15:08:07</t>
  </si>
  <si>
    <t>23.09.2023 15:08:09</t>
  </si>
  <si>
    <t>23.09.2023 15:08:10</t>
  </si>
  <si>
    <t>23.09.2023 15:08:12</t>
  </si>
  <si>
    <t>23.09.2023 15:08:13</t>
  </si>
  <si>
    <t>23.09.2023 15:09:03</t>
  </si>
  <si>
    <t>23.09.2023 15:09:04</t>
  </si>
  <si>
    <t>23.09.2023 15:09:06</t>
  </si>
  <si>
    <t>23.09.2023 15:09:07</t>
  </si>
  <si>
    <t>23.09.2023 15:09:10</t>
  </si>
  <si>
    <t>23.09.2023 15:09:12</t>
  </si>
  <si>
    <t>23.09.2023 15:09:13</t>
  </si>
  <si>
    <t>23.09.2023 15:09:14</t>
  </si>
  <si>
    <t>23.09.2023 15:09:16</t>
  </si>
  <si>
    <t>23.09.2023 15:09:17</t>
  </si>
  <si>
    <t>23.09.2023 15:09:18</t>
  </si>
  <si>
    <t>23.09.2023 15:09:59</t>
  </si>
  <si>
    <t>23.09.2023 15:10:00</t>
  </si>
  <si>
    <t>23.09.2023 15:10:01</t>
  </si>
  <si>
    <t>23.09.2023 15:10:02</t>
  </si>
  <si>
    <t>23.09.2023 15:10:08</t>
  </si>
  <si>
    <t>23.09.2023 15:10:11</t>
  </si>
  <si>
    <t>23.09.2023 15:10:12</t>
  </si>
  <si>
    <t>23.09.2023 15:10:14</t>
  </si>
  <si>
    <t>23.09.2023 15:10:15</t>
  </si>
  <si>
    <t>23.09.2023 15:10:17</t>
  </si>
  <si>
    <t>23.09.2023 15:10:18</t>
  </si>
  <si>
    <t>23.09.2023 15:10:20</t>
  </si>
  <si>
    <t>23.09.2023 15:10:21</t>
  </si>
  <si>
    <t>23.09.2023 15:10:23</t>
  </si>
  <si>
    <t>23.09.2023 15:10:54</t>
  </si>
  <si>
    <t>23.09.2023 15:10:56</t>
  </si>
  <si>
    <t>23.09.2023 15:10:57</t>
  </si>
  <si>
    <t>23.09.2023 15:10:59</t>
  </si>
  <si>
    <t>23.09.2023 15:11:00</t>
  </si>
  <si>
    <t>23.09.2023 15:11:02</t>
  </si>
  <si>
    <t>23.09.2023 15:11:47</t>
  </si>
  <si>
    <t>23.09.2023 15:11:48</t>
  </si>
  <si>
    <t>23.09.2023 15:11:49</t>
  </si>
  <si>
    <t>23.09.2023 15:11:51</t>
  </si>
  <si>
    <t>23.09.2023 15:11:52</t>
  </si>
  <si>
    <t>23.09.2023 15:11:53</t>
  </si>
  <si>
    <t>23.09.2023 15:11:54</t>
  </si>
  <si>
    <t>23.09.2023 15:11:57</t>
  </si>
  <si>
    <t>23.09.2023 15:12:02</t>
  </si>
  <si>
    <t>23.09.2023 15:12:23</t>
  </si>
  <si>
    <t>23.09.2023 15:12:24</t>
  </si>
  <si>
    <t>23.09.2023 15:12:26</t>
  </si>
  <si>
    <t>23.09.2023 15:12:27</t>
  </si>
  <si>
    <t>23.09.2023 15:12:29</t>
  </si>
  <si>
    <t>23.09.2023 15:12:30</t>
  </si>
  <si>
    <t>23.09.2023 15:12:32</t>
  </si>
  <si>
    <t>23.09.2023 15:12:35</t>
  </si>
  <si>
    <t>23.09.2023 15:12:36</t>
  </si>
  <si>
    <t>23.09.2023 15:12:38</t>
  </si>
  <si>
    <t>23.09.2023 15:12:39</t>
  </si>
  <si>
    <t>23.09.2023 15:12:41</t>
  </si>
  <si>
    <t>23.09.2023 15:12:42</t>
  </si>
  <si>
    <t>23.09.2023 15:12:44</t>
  </si>
  <si>
    <t>23.09.2023 15:12:58</t>
  </si>
  <si>
    <t>23.09.2023 15:13:01</t>
  </si>
  <si>
    <t>23.09.2023 15:13:03</t>
  </si>
  <si>
    <t>23.09.2023 15:13:04</t>
  </si>
  <si>
    <t>23.09.2023 15:13:06</t>
  </si>
  <si>
    <t>23.09.2023 15:13:07</t>
  </si>
  <si>
    <t>23.09.2023 15:13:09</t>
  </si>
  <si>
    <t>23.09.2023 15:14:06</t>
  </si>
  <si>
    <t>23.09.2023 15:14:07</t>
  </si>
  <si>
    <t>23.09.2023 15:14:09</t>
  </si>
  <si>
    <t>23.09.2023 15:14:10</t>
  </si>
  <si>
    <t>23.09.2023 15:14:12</t>
  </si>
  <si>
    <t>23.09.2023 15:14:13</t>
  </si>
  <si>
    <t>23.09.2023 15:14:15</t>
  </si>
  <si>
    <t>23.09.2023 15:14:16</t>
  </si>
  <si>
    <t>23.09.2023 15:14:18</t>
  </si>
  <si>
    <t>23.09.2023 15:14:19</t>
  </si>
  <si>
    <t>23.09.2023 15:14:21</t>
  </si>
  <si>
    <t>23.09.2023 15:14:22</t>
  </si>
  <si>
    <t>23.09.2023 15:14:24</t>
  </si>
  <si>
    <t>23.09.2023 15:14:31</t>
  </si>
  <si>
    <t>23.09.2023 15:14:33</t>
  </si>
  <si>
    <t>23.09.2023 15:14:34</t>
  </si>
  <si>
    <t>23.09.2023 15:14:36</t>
  </si>
  <si>
    <t>23.09.2023 15:14:37</t>
  </si>
  <si>
    <t>23.09.2023 15:14:39</t>
  </si>
  <si>
    <t>23.09.2023 15:15:01</t>
  </si>
  <si>
    <t>23.09.2023 15:15:03</t>
  </si>
  <si>
    <t>23.09.2023 15:15:04</t>
  </si>
  <si>
    <t>23.09.2023 15:15:05</t>
  </si>
  <si>
    <t>23.09.2023 15:15:06</t>
  </si>
  <si>
    <t>23.09.2023 15:15:08</t>
  </si>
  <si>
    <t>23.09.2023 15:15:09</t>
  </si>
  <si>
    <t>23.09.2023 15:15:10</t>
  </si>
  <si>
    <t>23.09.2023 15:15:13</t>
  </si>
  <si>
    <t>23.09.2023 15:15:16</t>
  </si>
  <si>
    <t>23.09.2023 15:15:17</t>
  </si>
  <si>
    <t>23.09.2023 15:15:19</t>
  </si>
  <si>
    <t>23.09.2023 15:15:20</t>
  </si>
  <si>
    <t>23.09.2023 15:15:21</t>
  </si>
  <si>
    <t>23.09.2023 15:15:22</t>
  </si>
  <si>
    <t>23.09.2023 15:15:24</t>
  </si>
  <si>
    <t>23.09.2023 15:15:25</t>
  </si>
  <si>
    <t>23.09.2023 15:15:26</t>
  </si>
  <si>
    <t>23.09.2023 15:15:41</t>
  </si>
  <si>
    <t>23.09.2023 15:15:42</t>
  </si>
  <si>
    <t>23.09.2023 15:15:44</t>
  </si>
  <si>
    <t>23.09.2023 15:15:45</t>
  </si>
  <si>
    <t>23.09.2023 15:15:46</t>
  </si>
  <si>
    <t>23.09.2023 15:15:47</t>
  </si>
  <si>
    <t>23.09.2023 15:15:49</t>
  </si>
  <si>
    <t>23.09.2023 15:15:53</t>
  </si>
  <si>
    <t>23.09.2023 15:15:54</t>
  </si>
  <si>
    <t>23.09.2023 15:15:56</t>
  </si>
  <si>
    <t>23.09.2023 15:15:57</t>
  </si>
  <si>
    <t>23.09.2023 15:16:02</t>
  </si>
  <si>
    <t>23.09.2023 15:16:05</t>
  </si>
  <si>
    <t>23.09.2023 15:16:08</t>
  </si>
  <si>
    <t>23.09.2023 15:16:09</t>
  </si>
  <si>
    <t>23.09.2023 15:16:11</t>
  </si>
  <si>
    <t>23.09.2023 15:16:12</t>
  </si>
  <si>
    <t>23.09.2023 15:16:14</t>
  </si>
  <si>
    <t>23.09.2023 15:17:33</t>
  </si>
  <si>
    <t>23.09.2023 15:17:35</t>
  </si>
  <si>
    <t>23.09.2023 15:17:36</t>
  </si>
  <si>
    <t>23.09.2023 15:17:37</t>
  </si>
  <si>
    <t>23.09.2023 15:17:40</t>
  </si>
  <si>
    <t>23.09.2023 15:17:43</t>
  </si>
  <si>
    <t>23.09.2023 15:17:59</t>
  </si>
  <si>
    <t>23.09.2023 15:18:01</t>
  </si>
  <si>
    <t>23.09.2023 15:18:02</t>
  </si>
  <si>
    <t>23.09.2023 15:18:04</t>
  </si>
  <si>
    <t>23.09.2023 15:18:05</t>
  </si>
  <si>
    <t>23.09.2023 15:18:07</t>
  </si>
  <si>
    <t>23.09.2023 15:18:08</t>
  </si>
  <si>
    <t>23.09.2023 15:18:10</t>
  </si>
  <si>
    <t>23.09.2023 15:18:11</t>
  </si>
  <si>
    <t>23.09.2023 15:18:14</t>
  </si>
  <si>
    <t>23.09.2023 15:18:16</t>
  </si>
  <si>
    <t>23.09.2023 15:18:20</t>
  </si>
  <si>
    <t>23.09.2023 15:18:21</t>
  </si>
  <si>
    <t>23.09.2023 15:18:23</t>
  </si>
  <si>
    <t>23.09.2023 15:18:24</t>
  </si>
  <si>
    <t>23.09.2023 15:18:25</t>
  </si>
  <si>
    <t>23.09.2023 15:18:26</t>
  </si>
  <si>
    <t>23.09.2023 15:18:28</t>
  </si>
  <si>
    <t>23.09.2023 15:18:45</t>
  </si>
  <si>
    <t>23.09.2023 15:18:47</t>
  </si>
  <si>
    <t>23.09.2023 15:18:50</t>
  </si>
  <si>
    <t>23.09.2023 15:18:51</t>
  </si>
  <si>
    <t>23.09.2023 15:18:52</t>
  </si>
  <si>
    <t>23.09.2023 15:18:54</t>
  </si>
  <si>
    <t>23.09.2023 15:18:55</t>
  </si>
  <si>
    <t>23.09.2023 15:18:56</t>
  </si>
  <si>
    <t>23.09.2023 15:18:59</t>
  </si>
  <si>
    <t>23.09.2023 15:19:06</t>
  </si>
  <si>
    <t>23.09.2023 15:20:30</t>
  </si>
  <si>
    <t>23.09.2023 15:20:32</t>
  </si>
  <si>
    <t>23.09.2023 15:20:33</t>
  </si>
  <si>
    <t>23.09.2023 15:20:35</t>
  </si>
  <si>
    <t>23.09.2023 15:20:36</t>
  </si>
  <si>
    <t>23.09.2023 15:20:38</t>
  </si>
  <si>
    <t>23.09.2023 15:21:14</t>
  </si>
  <si>
    <t>23.09.2023 15:21:15</t>
  </si>
  <si>
    <t>23.09.2023 15:21:17</t>
  </si>
  <si>
    <t>23.09.2023 15:21:18</t>
  </si>
  <si>
    <t>23.09.2023 15:21:19</t>
  </si>
  <si>
    <t>23.09.2023 15:22:01</t>
  </si>
  <si>
    <t>23.09.2023 15:22:02</t>
  </si>
  <si>
    <t>23.09.2023 15:22:07</t>
  </si>
  <si>
    <t>23.09.2023 15:22:10</t>
  </si>
  <si>
    <t>23.09.2023 15:22:11</t>
  </si>
  <si>
    <t>23.09.2023 15:22:13</t>
  </si>
  <si>
    <t>23.09.2023 15:22:14</t>
  </si>
  <si>
    <t>23.09.2023 15:22:16</t>
  </si>
  <si>
    <t>23.09.2023 15:22:17</t>
  </si>
  <si>
    <t>23.09.2023 15:22:20</t>
  </si>
  <si>
    <t>23.09.2023 15:22:22</t>
  </si>
  <si>
    <t>23.09.2023 15:22:23</t>
  </si>
  <si>
    <t>23.09.2023 15:22:24</t>
  </si>
  <si>
    <t>23.09.2023 15:22:26</t>
  </si>
  <si>
    <t>23.09.2023 15:22:28</t>
  </si>
  <si>
    <t>23.09.2023 15:22:31</t>
  </si>
  <si>
    <t>23.09.2023 15:22:33</t>
  </si>
  <si>
    <t>23.09.2023 15:22:34</t>
  </si>
  <si>
    <t>23.09.2023 15:22:51</t>
  </si>
  <si>
    <t>23.09.2023 15:22:52</t>
  </si>
  <si>
    <t>23.09.2023 15:22:54</t>
  </si>
  <si>
    <t>23.09.2023 15:22:55</t>
  </si>
  <si>
    <t>23.09.2023 15:22:57</t>
  </si>
  <si>
    <t>23.09.2023 15:23:00</t>
  </si>
  <si>
    <t>23.09.2023 15:24:52</t>
  </si>
  <si>
    <t>23.09.2023 15:24:54</t>
  </si>
  <si>
    <t>23.09.2023 15:24:55</t>
  </si>
  <si>
    <t>23.09.2023 15:24:56</t>
  </si>
  <si>
    <t>23.09.2023 15:24:58</t>
  </si>
  <si>
    <t>23.09.2023 15:24:59</t>
  </si>
  <si>
    <t>23.09.2023 15:25:00</t>
  </si>
  <si>
    <t>23.09.2023 15:25:02</t>
  </si>
  <si>
    <t>23.09.2023 15:25:06</t>
  </si>
  <si>
    <t>23.09.2023 15:25:09</t>
  </si>
  <si>
    <t>23.09.2023 15:25:10</t>
  </si>
  <si>
    <t>23.09.2023 15:25:13</t>
  </si>
  <si>
    <t>23.09.2023 15:25:17</t>
  </si>
  <si>
    <t>23.09.2023 15:26:23</t>
  </si>
  <si>
    <t>23.09.2023 15:26:25</t>
  </si>
  <si>
    <t>23.09.2023 15:26:26</t>
  </si>
  <si>
    <t>23.09.2023 15:26:27</t>
  </si>
  <si>
    <t>23.09.2023 15:26:29</t>
  </si>
  <si>
    <t>23.09.2023 15:28:25</t>
  </si>
  <si>
    <t>23.09.2023 15:28:27</t>
  </si>
  <si>
    <t>23.09.2023 15:28:28</t>
  </si>
  <si>
    <t>23.09.2023 15:28:30</t>
  </si>
  <si>
    <t>23.09.2023 15:28:31</t>
  </si>
  <si>
    <t>23.09.2023 15:28:40</t>
  </si>
  <si>
    <t>23.09.2023 15:28:42</t>
  </si>
  <si>
    <t>23.09.2023 15:28:43</t>
  </si>
  <si>
    <t>23.09.2023 15:28:45</t>
  </si>
  <si>
    <t>23.09.2023 15:28:46</t>
  </si>
  <si>
    <t>23.09.2023 15:28:48</t>
  </si>
  <si>
    <t>23.09.2023 15:30:19</t>
  </si>
  <si>
    <t>23.09.2023 15:30:21</t>
  </si>
  <si>
    <t>23.09.2023 15:30:22</t>
  </si>
  <si>
    <t>23.09.2023 15:30:23</t>
  </si>
  <si>
    <t>23.09.2023 15:30:25</t>
  </si>
  <si>
    <t>23.09.2023 15:30:26</t>
  </si>
  <si>
    <t>23.09.2023 15:30:29</t>
  </si>
  <si>
    <t>23.09.2023 15:34:15</t>
  </si>
  <si>
    <t>23.09.2023 15:34:16</t>
  </si>
  <si>
    <t>23.09.2023 15:34:18</t>
  </si>
  <si>
    <t>23.09.2023 15:34:19</t>
  </si>
  <si>
    <t>23.09.2023 15:34:20</t>
  </si>
  <si>
    <t>23.09.2023 15:34:23</t>
  </si>
  <si>
    <t>23.09.2023 15:34:30</t>
  </si>
  <si>
    <t>23.09.2023 15:34:32</t>
  </si>
  <si>
    <t>23.09.2023 15:34:33</t>
  </si>
  <si>
    <t>23.09.2023 15:34:34</t>
  </si>
  <si>
    <t>23.09.2023 15:34:36</t>
  </si>
  <si>
    <t>23.09.2023 15:34:38</t>
  </si>
  <si>
    <t>23.09.2023 15:34:47</t>
  </si>
  <si>
    <t>23.09.2023 15:34:50</t>
  </si>
  <si>
    <t>23.09.2023 15:34:52</t>
  </si>
  <si>
    <t>23.09.2023 15:34:53</t>
  </si>
  <si>
    <t>23.09.2023 15:34:55</t>
  </si>
  <si>
    <t>23.09.2023 15:34:56</t>
  </si>
  <si>
    <t>23.09.2023 15:35:02</t>
  </si>
  <si>
    <t>23.09.2023 15:35:04</t>
  </si>
  <si>
    <t>23.09.2023 15:35:05</t>
  </si>
  <si>
    <t>23.09.2023 15:35:07</t>
  </si>
  <si>
    <t>23.09.2023 15:35:08</t>
  </si>
  <si>
    <t>23.09.2023 15:35:10</t>
  </si>
  <si>
    <t>23.09.2023 15:35:23</t>
  </si>
  <si>
    <t>23.09.2023 15:35:25</t>
  </si>
  <si>
    <t>23.09.2023 15:35:26</t>
  </si>
  <si>
    <t>23.09.2023 15:35:28</t>
  </si>
  <si>
    <t>23.09.2023 15:35:29</t>
  </si>
  <si>
    <t>23.09.2023 15:35:55</t>
  </si>
  <si>
    <t>23.09.2023 15:36:10</t>
  </si>
  <si>
    <t>23.09.2023 15:36:13</t>
  </si>
  <si>
    <t>23.09.2023 15:36:14</t>
  </si>
  <si>
    <t>23.09.2023 15:36:17</t>
  </si>
  <si>
    <t>23.09.2023 15:36:19</t>
  </si>
  <si>
    <t>23.09.2023 15:36:29</t>
  </si>
  <si>
    <t>23.09.2023 15:36:31</t>
  </si>
  <si>
    <t>23.09.2023 15:36:34</t>
  </si>
  <si>
    <t>23.09.2023 15:36:35</t>
  </si>
  <si>
    <t>23.09.2023 15:36:37</t>
  </si>
  <si>
    <t>23.09.2023 15:36:38</t>
  </si>
  <si>
    <t>23.09.2023 15:36:55</t>
  </si>
  <si>
    <t>23.09.2023 15:36:56</t>
  </si>
  <si>
    <t>23.09.2023 15:36:58</t>
  </si>
  <si>
    <t>23.09.2023 15:36:59</t>
  </si>
  <si>
    <t>23.09.2023 15:37:00</t>
  </si>
  <si>
    <t>23.09.2023 15:37:02</t>
  </si>
  <si>
    <t>23.09.2023 15:37:03</t>
  </si>
  <si>
    <t>23.09.2023 15:37:06</t>
  </si>
  <si>
    <t>23.09.2023 15:37:13</t>
  </si>
  <si>
    <t>23.09.2023 15:37:14</t>
  </si>
  <si>
    <t>23.09.2023 15:37:16</t>
  </si>
  <si>
    <t>23.09.2023 15:37:17</t>
  </si>
  <si>
    <t>23.09.2023 15:37:18</t>
  </si>
  <si>
    <t>23.09.2023 15:37:19</t>
  </si>
  <si>
    <t>23.09.2023 15:37:22</t>
  </si>
  <si>
    <t>23.09.2023 15:38:16</t>
  </si>
  <si>
    <t>23.09.2023 15:38:19</t>
  </si>
  <si>
    <t>23.09.2023 15:38:21</t>
  </si>
  <si>
    <t>23.09.2023 15:38:22</t>
  </si>
  <si>
    <t>23.09.2023 15:38:24</t>
  </si>
  <si>
    <t>23.09.2023 15:38:25</t>
  </si>
  <si>
    <t>23.09.2023 15:38:27</t>
  </si>
  <si>
    <t>23.09.2023 15:38:28</t>
  </si>
  <si>
    <t>23.09.2023 15:38:30</t>
  </si>
  <si>
    <t>23.09.2023 15:38:31</t>
  </si>
  <si>
    <t>23.09.2023 15:38:33</t>
  </si>
  <si>
    <t>23.09.2023 15:38:34</t>
  </si>
  <si>
    <t>23.09.2023 15:38:36</t>
  </si>
  <si>
    <t>23.09.2023 15:38:37</t>
  </si>
  <si>
    <t>23.09.2023 15:38:39</t>
  </si>
  <si>
    <t>23.09.2023 15:38:40</t>
  </si>
  <si>
    <t>23.09.2023 15:38:41</t>
  </si>
  <si>
    <t>23.09.2023 15:38:43</t>
  </si>
  <si>
    <t>23.09.2023 15:38:44</t>
  </si>
  <si>
    <t>23.09.2023 15:38:45</t>
  </si>
  <si>
    <t>23.09.2023 15:38:47</t>
  </si>
  <si>
    <t>23.09.2023 15:38:48</t>
  </si>
  <si>
    <t>23.09.2023 15:38:49</t>
  </si>
  <si>
    <t>23.09.2023 15:38:51</t>
  </si>
  <si>
    <t>23.09.2023 15:38:52</t>
  </si>
  <si>
    <t>23.09.2023 15:38:54</t>
  </si>
  <si>
    <t>23.09.2023 15:39:48</t>
  </si>
  <si>
    <t>23.09.2023 15:39:49</t>
  </si>
  <si>
    <t>23.09.2023 15:39:51</t>
  </si>
  <si>
    <t>23.09.2023 15:39:52</t>
  </si>
  <si>
    <t>23.09.2023 15:39:53</t>
  </si>
  <si>
    <t>23.09.2023 15:39:56</t>
  </si>
  <si>
    <t>23.09.2023 15:39:57</t>
  </si>
  <si>
    <t>23.09.2023 15:39:59</t>
  </si>
  <si>
    <t>23.09.2023 15:40:06</t>
  </si>
  <si>
    <t>23.09.2023 15:40:07</t>
  </si>
  <si>
    <t>23.09.2023 15:40:09</t>
  </si>
  <si>
    <t>23.09.2023 15:40:10</t>
  </si>
  <si>
    <t>23.09.2023 15:40:11</t>
  </si>
  <si>
    <t>23.09.2023 15:40:21</t>
  </si>
  <si>
    <t>23.09.2023 15:40:23</t>
  </si>
  <si>
    <t>23.09.2023 15:40:24</t>
  </si>
  <si>
    <t>23.09.2023 15:40:25</t>
  </si>
  <si>
    <t>23.09.2023 15:40:27</t>
  </si>
  <si>
    <t>23.09.2023 15:40:28</t>
  </si>
  <si>
    <t>23.09.2023 15:40:29</t>
  </si>
  <si>
    <t>23.09.2023 15:40:30</t>
  </si>
  <si>
    <t>23.09.2023 15:40:32</t>
  </si>
  <si>
    <t>23.09.2023 15:40:33</t>
  </si>
  <si>
    <t>23.09.2023 15:40:34</t>
  </si>
  <si>
    <t>23.09.2023 15:40:35</t>
  </si>
  <si>
    <t>23.09.2023 15:40:37</t>
  </si>
  <si>
    <t>23.09.2023 15:40:38</t>
  </si>
  <si>
    <t>23.09.2023 15:40:41</t>
  </si>
  <si>
    <t>23.09.2023 15:40:53</t>
  </si>
  <si>
    <t>23.09.2023 15:40:54</t>
  </si>
  <si>
    <t>23.09.2023 15:40:56</t>
  </si>
  <si>
    <t>23.09.2023 15:40:57</t>
  </si>
  <si>
    <t>23.09.2023 15:40:59</t>
  </si>
  <si>
    <t>23.09.2023 15:41:00</t>
  </si>
  <si>
    <t>23.09.2023 15:41:02</t>
  </si>
  <si>
    <t>23.09.2023 15:41:03</t>
  </si>
  <si>
    <t>23.09.2023 15:41:05</t>
  </si>
  <si>
    <t>23.09.2023 15:41:06</t>
  </si>
  <si>
    <t>23.09.2023 15:41:23</t>
  </si>
  <si>
    <t>23.09.2023 15:41:24</t>
  </si>
  <si>
    <t>23.09.2023 15:41:26</t>
  </si>
  <si>
    <t>23.09.2023 15:41:27</t>
  </si>
  <si>
    <t>23.09.2023 15:41:29</t>
  </si>
  <si>
    <t>23.09.2023 15:41:30</t>
  </si>
  <si>
    <t>23.09.2023 15:41:57</t>
  </si>
  <si>
    <t>23.09.2023 15:41:59</t>
  </si>
  <si>
    <t>23.09.2023 15:42:00</t>
  </si>
  <si>
    <t>23.09.2023 15:42:02</t>
  </si>
  <si>
    <t>23.09.2023 15:42:03</t>
  </si>
  <si>
    <t>23.09.2023 15:42:05</t>
  </si>
  <si>
    <t>23.09.2023 15:42:06</t>
  </si>
  <si>
    <t>23.09.2023 15:42:08</t>
  </si>
  <si>
    <t>23.09.2023 15:42:09</t>
  </si>
  <si>
    <t>23.09.2023 15:43:03</t>
  </si>
  <si>
    <t>23.09.2023 15:43:35</t>
  </si>
  <si>
    <t>23.09.2023 15:43:36</t>
  </si>
  <si>
    <t>23.09.2023 15:43:37</t>
  </si>
  <si>
    <t>23.09.2023 15:43:40</t>
  </si>
  <si>
    <t>23.09.2023 15:43:47</t>
  </si>
  <si>
    <t>23.09.2023 15:43:52</t>
  </si>
  <si>
    <t>23.09.2023 15:43:53</t>
  </si>
  <si>
    <t>23.09.2023 15:43:55</t>
  </si>
  <si>
    <t>23.09.2023 15:44:10</t>
  </si>
  <si>
    <t>23.09.2023 15:44:11</t>
  </si>
  <si>
    <t>23.09.2023 15:44:13</t>
  </si>
  <si>
    <t>23.09.2023 15:44:14</t>
  </si>
  <si>
    <t>23.09.2023 15:44:16</t>
  </si>
  <si>
    <t>23.09.2023 15:44:17</t>
  </si>
  <si>
    <t>23.09.2023 15:44:19</t>
  </si>
  <si>
    <t>23.09.2023 15:44:25</t>
  </si>
  <si>
    <t>23.09.2023 15:44:26</t>
  </si>
  <si>
    <t>23.09.2023 15:44:35</t>
  </si>
  <si>
    <t>23.09.2023 15:44:36</t>
  </si>
  <si>
    <t>23.09.2023 15:44:38</t>
  </si>
  <si>
    <t>23.09.2023 15:44:39</t>
  </si>
  <si>
    <t>23.09.2023 15:44:40</t>
  </si>
  <si>
    <t>23.09.2023 15:44:41</t>
  </si>
  <si>
    <t>23.09.2023 15:44:43</t>
  </si>
  <si>
    <t>23.09.2023 15:44:45</t>
  </si>
  <si>
    <t>23.09.2023 15:45:50</t>
  </si>
  <si>
    <t>23.09.2023 15:45:51</t>
  </si>
  <si>
    <t>23.09.2023 15:45:53</t>
  </si>
  <si>
    <t>23.09.2023 15:45:54</t>
  </si>
  <si>
    <t>23.09.2023 15:45:55</t>
  </si>
  <si>
    <t>23.09.2023 15:45:56</t>
  </si>
  <si>
    <t>23.09.2023 15:45:58</t>
  </si>
  <si>
    <t>23.09.2023 15:45:59</t>
  </si>
  <si>
    <t>23.09.2023 15:46:42</t>
  </si>
  <si>
    <t>23.09.2023 15:46:44</t>
  </si>
  <si>
    <t>23.09.2023 15:46:45</t>
  </si>
  <si>
    <t>23.09.2023 15:46:47</t>
  </si>
  <si>
    <t>23.09.2023 15:46:48</t>
  </si>
  <si>
    <t>23.09.2023 15:46:50</t>
  </si>
  <si>
    <t>23.09.2023 15:46:56</t>
  </si>
  <si>
    <t>23.09.2023 15:46:57</t>
  </si>
  <si>
    <t>23.09.2023 15:46:59</t>
  </si>
  <si>
    <t>23.09.2023 15:47:00</t>
  </si>
  <si>
    <t>23.09.2023 15:47:01</t>
  </si>
  <si>
    <t>23.09.2023 15:47:03</t>
  </si>
  <si>
    <t>23.09.2023 15:47:37</t>
  </si>
  <si>
    <t>23.09.2023 15:47:38</t>
  </si>
  <si>
    <t>23.09.2023 15:47:40</t>
  </si>
  <si>
    <t>23.09.2023 15:47:41</t>
  </si>
  <si>
    <t>23.09.2023 15:47:43</t>
  </si>
  <si>
    <t>23.09.2023 15:47:44</t>
  </si>
  <si>
    <t>23.09.2023 15:48:29</t>
  </si>
  <si>
    <t>23.09.2023 15:48:31</t>
  </si>
  <si>
    <t>23.09.2023 15:48:32</t>
  </si>
  <si>
    <t>23.09.2023 15:48:34</t>
  </si>
  <si>
    <t>23.09.2023 15:48:35</t>
  </si>
  <si>
    <t>23.09.2023 15:48:37</t>
  </si>
  <si>
    <t>23.09.2023 15:48:38</t>
  </si>
  <si>
    <t>23.09.2023 15:48:40</t>
  </si>
  <si>
    <t>23.09.2023 15:48:41</t>
  </si>
  <si>
    <t>23.09.2023 15:48:43</t>
  </si>
  <si>
    <t>23.09.2023 15:49:29</t>
  </si>
  <si>
    <t>23.09.2023 15:49:31</t>
  </si>
  <si>
    <t>23.09.2023 15:49:32</t>
  </si>
  <si>
    <t>23.09.2023 15:49:33</t>
  </si>
  <si>
    <t>23.09.2023 15:49:35</t>
  </si>
  <si>
    <t>23.09.2023 15:49:36</t>
  </si>
  <si>
    <t>23.09.2023 15:50:04</t>
  </si>
  <si>
    <t>23.09.2023 15:50:06</t>
  </si>
  <si>
    <t>23.09.2023 15:50:07</t>
  </si>
  <si>
    <t>23.09.2023 15:50:09</t>
  </si>
  <si>
    <t>23.09.2023 15:50:10</t>
  </si>
  <si>
    <t>23.09.2023 15:50:12</t>
  </si>
  <si>
    <t>23.09.2023 15:50:13</t>
  </si>
  <si>
    <t>23.09.2023 15:50:15</t>
  </si>
  <si>
    <t>23.09.2023 15:50:40</t>
  </si>
  <si>
    <t>23.09.2023 15:51:12</t>
  </si>
  <si>
    <t>23.09.2023 15:51:13</t>
  </si>
  <si>
    <t>23.09.2023 15:51:16</t>
  </si>
  <si>
    <t>23.09.2023 15:51:18</t>
  </si>
  <si>
    <t>23.09.2023 15:51:21</t>
  </si>
  <si>
    <t>23.09.2023 15:51:22</t>
  </si>
  <si>
    <t>23.09.2023 15:51:24</t>
  </si>
  <si>
    <t>23.09.2023 15:51:25</t>
  </si>
  <si>
    <t>23.09.2023 15:51:27</t>
  </si>
  <si>
    <t>23.09.2023 15:51:28</t>
  </si>
  <si>
    <t>23.09.2023 15:51:30</t>
  </si>
  <si>
    <t>23.09.2023 15:51:31</t>
  </si>
  <si>
    <t>23.09.2023 15:51:32</t>
  </si>
  <si>
    <t>23.09.2023 15:51:35</t>
  </si>
  <si>
    <t>23.09.2023 15:52:03</t>
  </si>
  <si>
    <t>23.09.2023 15:52:05</t>
  </si>
  <si>
    <t>23.09.2023 15:52:06</t>
  </si>
  <si>
    <t>23.09.2023 15:52:07</t>
  </si>
  <si>
    <t>23.09.2023 15:52:08</t>
  </si>
  <si>
    <t>23.09.2023 15:52:10</t>
  </si>
  <si>
    <t>23.09.2023 15:52:11</t>
  </si>
  <si>
    <t>23.09.2023 15:52:14</t>
  </si>
  <si>
    <t>23.09.2023 15:52:15</t>
  </si>
  <si>
    <t>23.09.2023 15:52:19</t>
  </si>
  <si>
    <t>23.09.2023 15:52:27</t>
  </si>
  <si>
    <t>23.09.2023 15:52:28</t>
  </si>
  <si>
    <t>23.09.2023 15:52:30</t>
  </si>
  <si>
    <t>23.09.2023 15:52:31</t>
  </si>
  <si>
    <t>23.09.2023 15:52:33</t>
  </si>
  <si>
    <t>23.09.2023 15:53:18</t>
  </si>
  <si>
    <t>23.09.2023 15:53:19</t>
  </si>
  <si>
    <t>23.09.2023 15:53:20</t>
  </si>
  <si>
    <t>23.09.2023 15:53:22</t>
  </si>
  <si>
    <t>23.09.2023 15:54:20</t>
  </si>
  <si>
    <t>23.09.2023 15:54:22</t>
  </si>
  <si>
    <t>23.09.2023 15:54:23</t>
  </si>
  <si>
    <t>23.09.2023 15:54:25</t>
  </si>
  <si>
    <t>23.09.2023 15:54:26</t>
  </si>
  <si>
    <t>23.09.2023 15:54:28</t>
  </si>
  <si>
    <t>23.09.2023 15:54:37</t>
  </si>
  <si>
    <t>23.09.2023 15:54:38</t>
  </si>
  <si>
    <t>23.09.2023 15:54:40</t>
  </si>
  <si>
    <t>23.09.2023 15:54:41</t>
  </si>
  <si>
    <t>23.09.2023 15:54:43</t>
  </si>
  <si>
    <t>23.09.2023 15:54:44</t>
  </si>
  <si>
    <t>23.09.2023 15:54:55</t>
  </si>
  <si>
    <t>23.09.2023 15:54:58</t>
  </si>
  <si>
    <t>23.09.2023 15:54:59</t>
  </si>
  <si>
    <t>23.09.2023 15:55:01</t>
  </si>
  <si>
    <t>23.09.2023 15:55:02</t>
  </si>
  <si>
    <t>23.09.2023 15:55:04</t>
  </si>
  <si>
    <t>23.09.2023 15:55:12</t>
  </si>
  <si>
    <t>23.09.2023 15:55:14</t>
  </si>
  <si>
    <t>23.09.2023 15:55:15</t>
  </si>
  <si>
    <t>23.09.2023 15:55:16</t>
  </si>
  <si>
    <t>23.09.2023 15:55:18</t>
  </si>
  <si>
    <t>23.09.2023 15:55:19</t>
  </si>
  <si>
    <t>23.09.2023 15:55:20</t>
  </si>
  <si>
    <t>23.09.2023 15:55:22</t>
  </si>
  <si>
    <t>23.09.2023 15:55:25</t>
  </si>
  <si>
    <t>23.09.2023 15:55:26</t>
  </si>
  <si>
    <t>23.09.2023 15:55:27</t>
  </si>
  <si>
    <t>23.09.2023 15:55:28</t>
  </si>
  <si>
    <t>23.09.2023 15:55:30</t>
  </si>
  <si>
    <t>23.09.2023 15:55:31</t>
  </si>
  <si>
    <t>23.09.2023 15:55:32</t>
  </si>
  <si>
    <t>23.09.2023 15:55:33</t>
  </si>
  <si>
    <t>23.09.2023 15:55:36</t>
  </si>
  <si>
    <t>23.09.2023 15:55:38</t>
  </si>
  <si>
    <t>23.09.2023 15:55:39</t>
  </si>
  <si>
    <t>23.09.2023 15:55:41</t>
  </si>
  <si>
    <t>23.09.2023 15:55:42</t>
  </si>
  <si>
    <t>23.09.2023 15:56:26</t>
  </si>
  <si>
    <t>23.09.2023 15:56:27</t>
  </si>
  <si>
    <t>23.09.2023 15:56:30</t>
  </si>
  <si>
    <t>23.09.2023 15:56:32</t>
  </si>
  <si>
    <t>23.09.2023 15:56:33</t>
  </si>
  <si>
    <t>23.09.2023 15:56:35</t>
  </si>
  <si>
    <t>23.09.2023 15:57:29</t>
  </si>
  <si>
    <t>23.09.2023 15:57:31</t>
  </si>
  <si>
    <t>23.09.2023 15:57:50</t>
  </si>
  <si>
    <t>23.09.2023 15:57:53</t>
  </si>
  <si>
    <t>23.09.2023 15:57:54</t>
  </si>
  <si>
    <t>23.09.2023 15:57:56</t>
  </si>
  <si>
    <t>23.09.2023 15:57:57</t>
  </si>
  <si>
    <t>23.09.2023 15:57:59</t>
  </si>
  <si>
    <t>23.09.2023 15:58:23</t>
  </si>
  <si>
    <t>23.09.2023 15:58:26</t>
  </si>
  <si>
    <t>23.09.2023 15:58:27</t>
  </si>
  <si>
    <t>23.09.2023 15:58:29</t>
  </si>
  <si>
    <t>23.09.2023 15:58:30</t>
  </si>
  <si>
    <t>23.09.2023 15:58:32</t>
  </si>
  <si>
    <t>23.09.2023 15:58:33</t>
  </si>
  <si>
    <t>23.09.2023 15:58:35</t>
  </si>
  <si>
    <t>23.09.2023 15:58:36</t>
  </si>
  <si>
    <t>23.09.2023 15:58:38</t>
  </si>
  <si>
    <t>23.09.2023 15:58:39</t>
  </si>
  <si>
    <t>23.09.2023 15:58:41</t>
  </si>
  <si>
    <t>23.09.2023 15:58:44</t>
  </si>
  <si>
    <t>23.09.2023 15:58:47</t>
  </si>
  <si>
    <t>23.09.2023 15:58:48</t>
  </si>
  <si>
    <t>23.09.2023 15:58:50</t>
  </si>
  <si>
    <t>23.09.2023 15:58:51</t>
  </si>
  <si>
    <t>23.09.2023 15:58:52</t>
  </si>
  <si>
    <t>23.09.2023 15:58:55</t>
  </si>
  <si>
    <t>23.09.2023 15:59:15</t>
  </si>
  <si>
    <t>23.09.2023 15:59:16</t>
  </si>
  <si>
    <t>23.09.2023 15:59:18</t>
  </si>
  <si>
    <t>23.09.2023 15:59:19</t>
  </si>
  <si>
    <t>23.09.2023 15:59:21</t>
  </si>
  <si>
    <t>23.09.2023 15:59:22</t>
  </si>
  <si>
    <t>23.09.2023 15:59:46</t>
  </si>
  <si>
    <t>23.09.2023 15:59:47</t>
  </si>
  <si>
    <t>23.09.2023 15:59:49</t>
  </si>
  <si>
    <t>23.09.2023 15:59:50</t>
  </si>
  <si>
    <t>23.09.2023 15:59:52</t>
  </si>
  <si>
    <t>23.09.2023 15:59:53</t>
  </si>
  <si>
    <t>23.09.2023 15:59:55</t>
  </si>
  <si>
    <t>23.09.2023 15:59:56</t>
  </si>
  <si>
    <t>23.09.2023 15:59:58</t>
  </si>
  <si>
    <t>23.09.2023 15:59:59</t>
  </si>
  <si>
    <t>23.09.2023 16:00:01</t>
  </si>
  <si>
    <t>23.09.2023 16:00:05</t>
  </si>
  <si>
    <t>23.09.2023 16:00:07</t>
  </si>
  <si>
    <t>23.09.2023 16:00:08</t>
  </si>
  <si>
    <t>23.09.2023 16:00:10</t>
  </si>
  <si>
    <t>23.09.2023 16:00:11</t>
  </si>
  <si>
    <t>23.09.2023 16:00:13</t>
  </si>
  <si>
    <t>23.09.2023 16:00:20</t>
  </si>
  <si>
    <t>23.09.2023 16:00:22</t>
  </si>
  <si>
    <t>23.09.2023 16:00:25</t>
  </si>
  <si>
    <t>23.09.2023 16:00:26</t>
  </si>
  <si>
    <t>23.09.2023 16:00:28</t>
  </si>
  <si>
    <t>23.09.2023 16:00:29</t>
  </si>
  <si>
    <t>23.09.2023 16:00:31</t>
  </si>
  <si>
    <t>23.09.2023 16:00:32</t>
  </si>
  <si>
    <t>23.09.2023 16:00:34</t>
  </si>
  <si>
    <t>23.09.2023 16:00:35</t>
  </si>
  <si>
    <t>23.09.2023 16:00:37</t>
  </si>
  <si>
    <t>23.09.2023 16:01:05</t>
  </si>
  <si>
    <t>23.09.2023 16:01:07</t>
  </si>
  <si>
    <t>23.09.2023 16:01:08</t>
  </si>
  <si>
    <t>23.09.2023 16:01:10</t>
  </si>
  <si>
    <t>23.09.2023 16:01:11</t>
  </si>
  <si>
    <t>23.09.2023 16:01:16</t>
  </si>
  <si>
    <t>23.09.2023 16:01:17</t>
  </si>
  <si>
    <t>23.09.2023 16:01:19</t>
  </si>
  <si>
    <t>23.09.2023 16:01:37</t>
  </si>
  <si>
    <t>23.09.2023 16:01:38</t>
  </si>
  <si>
    <t>23.09.2023 16:01:40</t>
  </si>
  <si>
    <t>23.09.2023 16:01:41</t>
  </si>
  <si>
    <t>23.09.2023 16:01:43</t>
  </si>
  <si>
    <t>23.09.2023 16:01:44</t>
  </si>
  <si>
    <t>23.09.2023 16:01:56</t>
  </si>
  <si>
    <t>23.09.2023 16:01:58</t>
  </si>
  <si>
    <t>23.09.2023 16:01:59</t>
  </si>
  <si>
    <t>23.09.2023 16:02:01</t>
  </si>
  <si>
    <t>23.09.2023 16:02:02</t>
  </si>
  <si>
    <t>23.09.2023 16:02:04</t>
  </si>
  <si>
    <t>23.09.2023 16:02:07</t>
  </si>
  <si>
    <t>23.09.2023 16:02:08</t>
  </si>
  <si>
    <t>23.09.2023 16:02:10</t>
  </si>
  <si>
    <t>23.09.2023 16:02:11</t>
  </si>
  <si>
    <t>23.09.2023 16:02:16</t>
  </si>
  <si>
    <t>23.09.2023 16:02:17</t>
  </si>
  <si>
    <t>23.09.2023 16:02:19</t>
  </si>
  <si>
    <t>23.09.2023 16:02:20</t>
  </si>
  <si>
    <t>23.09.2023 16:02:28</t>
  </si>
  <si>
    <t>23.09.2023 16:02:29</t>
  </si>
  <si>
    <t>23.09.2023 16:02:31</t>
  </si>
  <si>
    <t>23.09.2023 16:02:32</t>
  </si>
  <si>
    <t>23.09.2023 16:02:34</t>
  </si>
  <si>
    <t>23.09.2023 16:02:35</t>
  </si>
  <si>
    <t>23.09.2023 16:02:37</t>
  </si>
  <si>
    <t>23.09.2023 16:02:38</t>
  </si>
  <si>
    <t>23.09.2023 16:02:40</t>
  </si>
  <si>
    <t>23.09.2023 16:02:41</t>
  </si>
  <si>
    <t>23.09.2023 16:02:43</t>
  </si>
  <si>
    <t>23.09.2023 16:02:44</t>
  </si>
  <si>
    <t>23.09.2023 16:02:55</t>
  </si>
  <si>
    <t>23.09.2023 16:02:56</t>
  </si>
  <si>
    <t>23.09.2023 16:02:58</t>
  </si>
  <si>
    <t>23.09.2023 16:02:59</t>
  </si>
  <si>
    <t>23.09.2023 16:03:01</t>
  </si>
  <si>
    <t>23.09.2023 16:03:02</t>
  </si>
  <si>
    <t>23.09.2023 16:04:43</t>
  </si>
  <si>
    <t>23.09.2023 16:04:46</t>
  </si>
  <si>
    <t>23.09.2023 16:04:47</t>
  </si>
  <si>
    <t>23.09.2023 16:04:49</t>
  </si>
  <si>
    <t>23.09.2023 16:04:50</t>
  </si>
  <si>
    <t>23.09.2023 16:04:52</t>
  </si>
  <si>
    <t>23.09.2023 16:05:01</t>
  </si>
  <si>
    <t>23.09.2023 16:05:40</t>
  </si>
  <si>
    <t>23.09.2023 16:05:43</t>
  </si>
  <si>
    <t>23.09.2023 16:05:44</t>
  </si>
  <si>
    <t>23.09.2023 16:05:46</t>
  </si>
  <si>
    <t>23.09.2023 16:05:47</t>
  </si>
  <si>
    <t>23.09.2023 16:05:49</t>
  </si>
  <si>
    <t>23.09.2023 16:05:50</t>
  </si>
  <si>
    <t>23.09.2023 16:06:13</t>
  </si>
  <si>
    <t>23.09.2023 16:06:16</t>
  </si>
  <si>
    <t>23.09.2023 16:06:17</t>
  </si>
  <si>
    <t>23.09.2023 16:06:19</t>
  </si>
  <si>
    <t>23.09.2023 16:06:20</t>
  </si>
  <si>
    <t>23.09.2023 16:06:22</t>
  </si>
  <si>
    <t>23.09.2023 16:06:23</t>
  </si>
  <si>
    <t>23.09.2023 16:06:25</t>
  </si>
  <si>
    <t>23.09.2023 16:06:26</t>
  </si>
  <si>
    <t>23.09.2023 16:07:56</t>
  </si>
  <si>
    <t>23.09.2023 16:07:59</t>
  </si>
  <si>
    <t>23.09.2023 16:08:01</t>
  </si>
  <si>
    <t>23.09.2023 16:08:02</t>
  </si>
  <si>
    <t>23.09.2023 16:08:04</t>
  </si>
  <si>
    <t>23.09.2023 16:08:05</t>
  </si>
  <si>
    <t>23.09.2023 16:08:08</t>
  </si>
  <si>
    <t>23.09.2023 16:08:22</t>
  </si>
  <si>
    <t>23.09.2023 16:08:23</t>
  </si>
  <si>
    <t>23.09.2023 16:08:25</t>
  </si>
  <si>
    <t>23.09.2023 16:08:26</t>
  </si>
  <si>
    <t>23.09.2023 16:08:56</t>
  </si>
  <si>
    <t>23.09.2023 16:08:58</t>
  </si>
  <si>
    <t>23.09.2023 16:08:59</t>
  </si>
  <si>
    <t>23.09.2023 16:09:01</t>
  </si>
  <si>
    <t>23.09.2023 16:09:02</t>
  </si>
  <si>
    <t>23.09.2023 16:09:29</t>
  </si>
  <si>
    <t>23.09.2023 16:09:31</t>
  </si>
  <si>
    <t>23.09.2023 16:09:32</t>
  </si>
  <si>
    <t>23.09.2023 16:09:34</t>
  </si>
  <si>
    <t>23.09.2023 16:09:37</t>
  </si>
  <si>
    <t>23.09.2023 16:11:08</t>
  </si>
  <si>
    <t>23.09.2023 16:11:10</t>
  </si>
  <si>
    <t>23.09.2023 16:11:11</t>
  </si>
  <si>
    <t>23.09.2023 16:11:13</t>
  </si>
  <si>
    <t>23.09.2023 16:11:14</t>
  </si>
  <si>
    <t>23.09.2023 16:11:16</t>
  </si>
  <si>
    <t>23.09.2023 16:11:38</t>
  </si>
  <si>
    <t>23.09.2023 16:11:40</t>
  </si>
  <si>
    <t>23.09.2023 16:11:41</t>
  </si>
  <si>
    <t>23.09.2023 16:11:43</t>
  </si>
  <si>
    <t>23.09.2023 16:11:44</t>
  </si>
  <si>
    <t>23.09.2023 16:11:46</t>
  </si>
  <si>
    <t>23.09.2023 16:12:01</t>
  </si>
  <si>
    <t>23.09.2023 16:12:04</t>
  </si>
  <si>
    <t>23.09.2023 16:12:07</t>
  </si>
  <si>
    <t>23.09.2023 16:12:08</t>
  </si>
  <si>
    <t>23.09.2023 16:12:10</t>
  </si>
  <si>
    <t>23.09.2023 16:12:11</t>
  </si>
  <si>
    <t>23.09.2023 16:12:13</t>
  </si>
  <si>
    <t>23.09.2023 16:12:14</t>
  </si>
  <si>
    <t>23.09.2023 16:12:16</t>
  </si>
  <si>
    <t>23.09.2023 16:12:25</t>
  </si>
  <si>
    <t>23.09.2023 16:12:26</t>
  </si>
  <si>
    <t>23.09.2023 16:12:28</t>
  </si>
  <si>
    <t>23.09.2023 16:12:31</t>
  </si>
  <si>
    <t>23.09.2023 16:13:07</t>
  </si>
  <si>
    <t>23.09.2023 16:13:33</t>
  </si>
  <si>
    <t>23.09.2023 16:13:35</t>
  </si>
  <si>
    <t>23.09.2023 16:13:36</t>
  </si>
  <si>
    <t>23.09.2023 16:13:38</t>
  </si>
  <si>
    <t>23.09.2023 16:13:39</t>
  </si>
  <si>
    <t>23.09.2023 16:13:42</t>
  </si>
  <si>
    <t>23.09.2023 16:14:17</t>
  </si>
  <si>
    <t>23.09.2023 16:14:18</t>
  </si>
  <si>
    <t>23.09.2023 16:14:20</t>
  </si>
  <si>
    <t>23.09.2023 16:14:21</t>
  </si>
  <si>
    <t>23.09.2023 16:14:23</t>
  </si>
  <si>
    <t>23.09.2023 16:14:26</t>
  </si>
  <si>
    <t>23.09.2023 16:14:54</t>
  </si>
  <si>
    <t>23.09.2023 16:14:56</t>
  </si>
  <si>
    <t>23.09.2023 16:14:57</t>
  </si>
  <si>
    <t>23.09.2023 16:14:59</t>
  </si>
  <si>
    <t>23.09.2023 16:15:02</t>
  </si>
  <si>
    <t>23.09.2023 16:15:14</t>
  </si>
  <si>
    <t>23.09.2023 16:15:15</t>
  </si>
  <si>
    <t>23.09.2023 16:15:17</t>
  </si>
  <si>
    <t>23.09.2023 16:15:18</t>
  </si>
  <si>
    <t>23.09.2023 16:15:20</t>
  </si>
  <si>
    <t>23.09.2023 16:15:21</t>
  </si>
  <si>
    <t>23.09.2023 16:15:23</t>
  </si>
  <si>
    <t>23.09.2023 16:15:24</t>
  </si>
  <si>
    <t>23.09.2023 16:15:26</t>
  </si>
  <si>
    <t>23.09.2023 16:15:27</t>
  </si>
  <si>
    <t>23.09.2023 16:15:29</t>
  </si>
  <si>
    <t>23.09.2023 16:15:30</t>
  </si>
  <si>
    <t>23.09.2023 16:15:32</t>
  </si>
  <si>
    <t>23.09.2023 16:15:53</t>
  </si>
  <si>
    <t>23.09.2023 16:15:54</t>
  </si>
  <si>
    <t>23.09.2023 16:15:56</t>
  </si>
  <si>
    <t>23.09.2023 16:15:57</t>
  </si>
  <si>
    <t>23.09.2023 16:15:59</t>
  </si>
  <si>
    <t>23.09.2023 16:16:00</t>
  </si>
  <si>
    <t>23.09.2023 16:16:02</t>
  </si>
  <si>
    <t>23.09.2023 16:16:09</t>
  </si>
  <si>
    <t>23.09.2023 16:16:11</t>
  </si>
  <si>
    <t>23.09.2023 16:16:12</t>
  </si>
  <si>
    <t>23.09.2023 16:16:14</t>
  </si>
  <si>
    <t>23.09.2023 16:16:15</t>
  </si>
  <si>
    <t>23.09.2023 16:16:17</t>
  </si>
  <si>
    <t>23.09.2023 16:16:18</t>
  </si>
  <si>
    <t>23.09.2023 16:16:20</t>
  </si>
  <si>
    <t>23.09.2023 16:16:21</t>
  </si>
  <si>
    <t>23.09.2023 16:16:23</t>
  </si>
  <si>
    <t>23.09.2023 16:16:24</t>
  </si>
  <si>
    <t>23.09.2023 16:16:27</t>
  </si>
  <si>
    <t>23.09.2023 16:17:21</t>
  </si>
  <si>
    <t>23.09.2023 16:17:22</t>
  </si>
  <si>
    <t>23.09.2023 16:17:24</t>
  </si>
  <si>
    <t>23.09.2023 16:17:25</t>
  </si>
  <si>
    <t>23.09.2023 16:17:27</t>
  </si>
  <si>
    <t>23.09.2023 16:17:28</t>
  </si>
  <si>
    <t>23.09.2023 16:18:13</t>
  </si>
  <si>
    <t>23.09.2023 16:18:16</t>
  </si>
  <si>
    <t>23.09.2023 16:18:18</t>
  </si>
  <si>
    <t>23.09.2023 16:18:19</t>
  </si>
  <si>
    <t>23.09.2023 16:18:21</t>
  </si>
  <si>
    <t>23.09.2023 16:18:22</t>
  </si>
  <si>
    <t>23.09.2023 16:18:24</t>
  </si>
  <si>
    <t>23.09.2023 16:18:25</t>
  </si>
  <si>
    <t>23.09.2023 16:18:27</t>
  </si>
  <si>
    <t>23.09.2023 16:18:28</t>
  </si>
  <si>
    <t>23.09.2023 16:18:30</t>
  </si>
  <si>
    <t>23.09.2023 16:18:31</t>
  </si>
  <si>
    <t>23.09.2023 16:18:33</t>
  </si>
  <si>
    <t>23.09.2023 16:18:34</t>
  </si>
  <si>
    <t>23.09.2023 16:18:36</t>
  </si>
  <si>
    <t>23.09.2023 16:18:37</t>
  </si>
  <si>
    <t>23.09.2023 16:18:39</t>
  </si>
  <si>
    <t>23.09.2023 16:19:07</t>
  </si>
  <si>
    <t>23.09.2023 16:19:08</t>
  </si>
  <si>
    <t>23.09.2023 16:19:10</t>
  </si>
  <si>
    <t>23.09.2023 16:19:11</t>
  </si>
  <si>
    <t>23.09.2023 16:19:35</t>
  </si>
  <si>
    <t>23.09.2023 16:19:37</t>
  </si>
  <si>
    <t>23.09.2023 16:19:38</t>
  </si>
  <si>
    <t>23.09.2023 16:19:40</t>
  </si>
  <si>
    <t>23.09.2023 16:19:41</t>
  </si>
  <si>
    <t>23.09.2023 16:19:43</t>
  </si>
  <si>
    <t>23.09.2023 16:19:44</t>
  </si>
  <si>
    <t>23.09.2023 16:20:14</t>
  </si>
  <si>
    <t>23.09.2023 16:20:17</t>
  </si>
  <si>
    <t>23.09.2023 16:20:19</t>
  </si>
  <si>
    <t>23.09.2023 16:20:20</t>
  </si>
  <si>
    <t>23.09.2023 16:20:37</t>
  </si>
  <si>
    <t>23.09.2023 16:20:38</t>
  </si>
  <si>
    <t>23.09.2023 16:20:40</t>
  </si>
  <si>
    <t>23.09.2023 16:20:41</t>
  </si>
  <si>
    <t>23.09.2023 16:20:43</t>
  </si>
  <si>
    <t>23.09.2023 16:20:44</t>
  </si>
  <si>
    <t>23.09.2023 16:20:46</t>
  </si>
  <si>
    <t>23.09.2023 16:20:47</t>
  </si>
  <si>
    <t>23.09.2023 16:20:49</t>
  </si>
  <si>
    <t>23.09.2023 16:22:13</t>
  </si>
  <si>
    <t>23.09.2023 16:22:14</t>
  </si>
  <si>
    <t>23.09.2023 16:22:16</t>
  </si>
  <si>
    <t>23.09.2023 16:22:17</t>
  </si>
  <si>
    <t>23.09.2023 16:22:19</t>
  </si>
  <si>
    <t>23.09.2023 16:22:20</t>
  </si>
  <si>
    <t>23.09.2023 16:22:22</t>
  </si>
  <si>
    <t>23.09.2023 16:22:23</t>
  </si>
  <si>
    <t>23.09.2023 16:22:25</t>
  </si>
  <si>
    <t>23.09.2023 16:22:43</t>
  </si>
  <si>
    <t>23.09.2023 16:22:44</t>
  </si>
  <si>
    <t>23.09.2023 16:22:46</t>
  </si>
  <si>
    <t>23.09.2023 16:22:47</t>
  </si>
  <si>
    <t>23.09.2023 16:22:49</t>
  </si>
  <si>
    <t>23.09.2023 16:23:23</t>
  </si>
  <si>
    <t>23.09.2023 16:23:25</t>
  </si>
  <si>
    <t>23.09.2023 16:23:26</t>
  </si>
  <si>
    <t>23.09.2023 16:23:28</t>
  </si>
  <si>
    <t>23.09.2023 16:23:29</t>
  </si>
  <si>
    <t>23.09.2023 16:23:31</t>
  </si>
  <si>
    <t>23.09.2023 16:23:32</t>
  </si>
  <si>
    <t>23.09.2023 16:25:22</t>
  </si>
  <si>
    <t>23.09.2023 16:25:23</t>
  </si>
  <si>
    <t>23.09.2023 16:25:25</t>
  </si>
  <si>
    <t>23.09.2023 16:25:26</t>
  </si>
  <si>
    <t>23.09.2023 16:25:28</t>
  </si>
  <si>
    <t>23.09.2023 16:25:29</t>
  </si>
  <si>
    <t>23.09.2023 16:25:31</t>
  </si>
  <si>
    <t>23.09.2023 16:25:32</t>
  </si>
  <si>
    <t>23.09.2023 16:25:34</t>
  </si>
  <si>
    <t>23.09.2023 16:25:35</t>
  </si>
  <si>
    <t>23.09.2023 16:25:37</t>
  </si>
  <si>
    <t>23.09.2023 16:25:38</t>
  </si>
  <si>
    <t>23.09.2023 16:25:40</t>
  </si>
  <si>
    <t>23.09.2023 16:25:55</t>
  </si>
  <si>
    <t>23.09.2023 16:25:56</t>
  </si>
  <si>
    <t>23.09.2023 16:25:58</t>
  </si>
  <si>
    <t>23.09.2023 16:25:59</t>
  </si>
  <si>
    <t>23.09.2023 16:26:01</t>
  </si>
  <si>
    <t>23.09.2023 16:26:02</t>
  </si>
  <si>
    <t>23.09.2023 16:26:05</t>
  </si>
  <si>
    <t>23.09.2023 16:26:07</t>
  </si>
  <si>
    <t>23.09.2023 16:26:08</t>
  </si>
  <si>
    <t>23.09.2023 16:26:10</t>
  </si>
  <si>
    <t>23.09.2023 16:26:11</t>
  </si>
  <si>
    <t>23.09.2023 16:26:13</t>
  </si>
  <si>
    <t>23.09.2023 16:26:14</t>
  </si>
  <si>
    <t>23.09.2023 16:26:16</t>
  </si>
  <si>
    <t>23.09.2023 16:26:17</t>
  </si>
  <si>
    <t>23.09.2023 16:26:37</t>
  </si>
  <si>
    <t>23.09.2023 16:28:01</t>
  </si>
  <si>
    <t>23.09.2023 16:28:02</t>
  </si>
  <si>
    <t>23.09.2023 16:28:04</t>
  </si>
  <si>
    <t>23.09.2023 16:28:05</t>
  </si>
  <si>
    <t>23.09.2023 16:28:07</t>
  </si>
  <si>
    <t>23.09.2023 16:28:08</t>
  </si>
  <si>
    <t>23.09.2023 16:28:10</t>
  </si>
  <si>
    <t>23.09.2023 16:29:02</t>
  </si>
  <si>
    <t>23.09.2023 16:29:04</t>
  </si>
  <si>
    <t>23.09.2023 16:29:05</t>
  </si>
  <si>
    <t>23.09.2023 16:29:07</t>
  </si>
  <si>
    <t>23.09.2023 16:29:08</t>
  </si>
  <si>
    <t>23.09.2023 16:29:11</t>
  </si>
  <si>
    <t>23.09.2023 16:29:13</t>
  </si>
  <si>
    <t>23.09.2023 16:29:14</t>
  </si>
  <si>
    <t>23.09.2023 16:29:16</t>
  </si>
  <si>
    <t>23.09.2023 16:29:17</t>
  </si>
  <si>
    <t>23.09.2023 16:29:19</t>
  </si>
  <si>
    <t>23.09.2023 16:29:49</t>
  </si>
  <si>
    <t>23.09.2023 16:29:52</t>
  </si>
  <si>
    <t>23.09.2023 16:29:53</t>
  </si>
  <si>
    <t>23.09.2023 16:29:55</t>
  </si>
  <si>
    <t>23.09.2023 16:29:56</t>
  </si>
  <si>
    <t>23.09.2023 16:29:58</t>
  </si>
  <si>
    <t>23.09.2023 16:29:59</t>
  </si>
  <si>
    <t>23.09.2023 16:30:11</t>
  </si>
  <si>
    <t>23.09.2023 16:30:13</t>
  </si>
  <si>
    <t>23.09.2023 16:30:14</t>
  </si>
  <si>
    <t>23.09.2023 16:30:16</t>
  </si>
  <si>
    <t>23.09.2023 16:30:19</t>
  </si>
  <si>
    <t>23.09.2023 16:30:41</t>
  </si>
  <si>
    <t>23.09.2023 16:30:43</t>
  </si>
  <si>
    <t>23.09.2023 16:30:44</t>
  </si>
  <si>
    <t>23.09.2023 16:30:46</t>
  </si>
  <si>
    <t>23.09.2023 16:30:47</t>
  </si>
  <si>
    <t>23.09.2023 16:30:49</t>
  </si>
  <si>
    <t>23.09.2023 16:30:50</t>
  </si>
  <si>
    <t>23.09.2023 16:30:53</t>
  </si>
  <si>
    <t>23.09.2023 16:31:10</t>
  </si>
  <si>
    <t>23.09.2023 16:31:13</t>
  </si>
  <si>
    <t>23.09.2023 16:31:14</t>
  </si>
  <si>
    <t>23.09.2023 16:31:16</t>
  </si>
  <si>
    <t>23.09.2023 16:31:17</t>
  </si>
  <si>
    <t>23.09.2023 16:31:19</t>
  </si>
  <si>
    <t>23.09.2023 16:31:20</t>
  </si>
  <si>
    <t>23.09.2023 16:31:26</t>
  </si>
  <si>
    <t>23.09.2023 16:31:28</t>
  </si>
  <si>
    <t>23.09.2023 16:31:29</t>
  </si>
  <si>
    <t>23.09.2023 16:31:31</t>
  </si>
  <si>
    <t>23.09.2023 16:31:32</t>
  </si>
  <si>
    <t>23.09.2023 16:32:25</t>
  </si>
  <si>
    <t>23.09.2023 16:32:26</t>
  </si>
  <si>
    <t>23.09.2023 16:32:28</t>
  </si>
  <si>
    <t>23.09.2023 16:32:29</t>
  </si>
  <si>
    <t>23.09.2023 16:32:32</t>
  </si>
  <si>
    <t>23.09.2023 16:32:34</t>
  </si>
  <si>
    <t>23.09.2023 16:32:35</t>
  </si>
  <si>
    <t>23.09.2023 16:33:46</t>
  </si>
  <si>
    <t>23.09.2023 16:33:47</t>
  </si>
  <si>
    <t>23.09.2023 16:33:49</t>
  </si>
  <si>
    <t>23.09.2023 16:33:50</t>
  </si>
  <si>
    <t>23.09.2023 16:33:52</t>
  </si>
  <si>
    <t>23.09.2023 16:33:53</t>
  </si>
  <si>
    <t>23.09.2023 16:33:55</t>
  </si>
  <si>
    <t>23.09.2023 16:33:56</t>
  </si>
  <si>
    <t>23.09.2023 16:34:14</t>
  </si>
  <si>
    <t>23.09.2023 16:34:15</t>
  </si>
  <si>
    <t>23.09.2023 16:34:17</t>
  </si>
  <si>
    <t>23.09.2023 16:34:18</t>
  </si>
  <si>
    <t>23.09.2023 16:34:20</t>
  </si>
  <si>
    <t>23.09.2023 16:34:21</t>
  </si>
  <si>
    <t>23.09.2023 16:34:24</t>
  </si>
  <si>
    <t>23.09.2023 16:34:26</t>
  </si>
  <si>
    <t>23.09.2023 16:34:27</t>
  </si>
  <si>
    <t>23.09.2023 16:34:29</t>
  </si>
  <si>
    <t>23.09.2023 16:34:30</t>
  </si>
  <si>
    <t>23.09.2023 16:34:32</t>
  </si>
  <si>
    <t>23.09.2023 16:34:33</t>
  </si>
  <si>
    <t>23.09.2023 16:34:35</t>
  </si>
  <si>
    <t>23.09.2023 16:34:36</t>
  </si>
  <si>
    <t>23.09.2023 16:34:42</t>
  </si>
  <si>
    <t>23.09.2023 16:34:44</t>
  </si>
  <si>
    <t>23.09.2023 16:34:45</t>
  </si>
  <si>
    <t>23.09.2023 16:34:47</t>
  </si>
  <si>
    <t>23.09.2023 16:35:00</t>
  </si>
  <si>
    <t>23.09.2023 16:35:03</t>
  </si>
  <si>
    <t>23.09.2023 16:35:05</t>
  </si>
  <si>
    <t>23.09.2023 16:35:06</t>
  </si>
  <si>
    <t>23.09.2023 16:35:08</t>
  </si>
  <si>
    <t>23.09.2023 16:35:09</t>
  </si>
  <si>
    <t>23.09.2023 16:35:11</t>
  </si>
  <si>
    <t>23.09.2023 16:35:48</t>
  </si>
  <si>
    <t>23.09.2023 16:35:51</t>
  </si>
  <si>
    <t>23.09.2023 16:35:53</t>
  </si>
  <si>
    <t>23.09.2023 16:35:54</t>
  </si>
  <si>
    <t>23.09.2023 16:35:56</t>
  </si>
  <si>
    <t>23.09.2023 16:35:57</t>
  </si>
  <si>
    <t>23.09.2023 16:35:59</t>
  </si>
  <si>
    <t>23.09.2023 16:36:20</t>
  </si>
  <si>
    <t>23.09.2023 16:36:21</t>
  </si>
  <si>
    <t>23.09.2023 16:36:23</t>
  </si>
  <si>
    <t>23.09.2023 16:36:24</t>
  </si>
  <si>
    <t>23.09.2023 16:36:26</t>
  </si>
  <si>
    <t>23.09.2023 16:36:27</t>
  </si>
  <si>
    <t>23.09.2023 16:36:30</t>
  </si>
  <si>
    <t>23.09.2023 16:36:32</t>
  </si>
  <si>
    <t>23.09.2023 16:36:33</t>
  </si>
  <si>
    <t>23.09.2023 16:36:35</t>
  </si>
  <si>
    <t>23.09.2023 16:36:38</t>
  </si>
  <si>
    <t>23.09.2023 16:36:41</t>
  </si>
  <si>
    <t>23.09.2023 16:36:42</t>
  </si>
  <si>
    <t>23.09.2023 16:36:44</t>
  </si>
  <si>
    <t>23.09.2023 16:36:45</t>
  </si>
  <si>
    <t>23.09.2023 16:36:47</t>
  </si>
  <si>
    <t>23.09.2023 16:36:48</t>
  </si>
  <si>
    <t>23.09.2023 16:36:50</t>
  </si>
  <si>
    <t>23.09.2023 16:36:51</t>
  </si>
  <si>
    <t>23.09.2023 16:36:53</t>
  </si>
  <si>
    <t>23.09.2023 16:36:54</t>
  </si>
  <si>
    <t>23.09.2023 16:36:57</t>
  </si>
  <si>
    <t>23.09.2023 16:36:59</t>
  </si>
  <si>
    <t>23.09.2023 16:37:00</t>
  </si>
  <si>
    <t>23.09.2023 16:37:50</t>
  </si>
  <si>
    <t>23.09.2023 16:37:51</t>
  </si>
  <si>
    <t>23.09.2023 16:37:53</t>
  </si>
  <si>
    <t>23.09.2023 16:37:54</t>
  </si>
  <si>
    <t>23.09.2023 16:37:56</t>
  </si>
  <si>
    <t>23.09.2023 16:37:57</t>
  </si>
  <si>
    <t>23.09.2023 16:38:53</t>
  </si>
  <si>
    <t>23.09.2023 16:38:54</t>
  </si>
  <si>
    <t>23.09.2023 16:38:56</t>
  </si>
  <si>
    <t>23.09.2023 16:38:57</t>
  </si>
  <si>
    <t>23.09.2023 16:38:59</t>
  </si>
  <si>
    <t>23.09.2023 16:39:00</t>
  </si>
  <si>
    <t>23.09.2023 16:39:02</t>
  </si>
  <si>
    <t>23.09.2023 16:39:24</t>
  </si>
  <si>
    <t>23.09.2023 16:39:33</t>
  </si>
  <si>
    <t>23.09.2023 16:39:35</t>
  </si>
  <si>
    <t>23.09.2023 16:39:36</t>
  </si>
  <si>
    <t>23.09.2023 16:39:41</t>
  </si>
  <si>
    <t>23.09.2023 16:39:44</t>
  </si>
  <si>
    <t>23.09.2023 16:39:45</t>
  </si>
  <si>
    <t>23.09.2023 16:39:47</t>
  </si>
  <si>
    <t>23.09.2023 16:39:48</t>
  </si>
  <si>
    <t>23.09.2023 16:39:50</t>
  </si>
  <si>
    <t>23.09.2023 16:40:14</t>
  </si>
  <si>
    <t>23.09.2023 16:40:17</t>
  </si>
  <si>
    <t>23.09.2023 16:40:18</t>
  </si>
  <si>
    <t>23.09.2023 16:40:20</t>
  </si>
  <si>
    <t>23.09.2023 16:40:21</t>
  </si>
  <si>
    <t>23.09.2023 16:40:23</t>
  </si>
  <si>
    <t>23.09.2023 16:40:24</t>
  </si>
  <si>
    <t>23.09.2023 16:41:44</t>
  </si>
  <si>
    <t>23.09.2023 16:41:46</t>
  </si>
  <si>
    <t>23.09.2023 16:41:48</t>
  </si>
  <si>
    <t>23.09.2023 16:41:49</t>
  </si>
  <si>
    <t>23.09.2023 16:42:57</t>
  </si>
  <si>
    <t>23.09.2023 16:42:58</t>
  </si>
  <si>
    <t>23.09.2023 16:43:00</t>
  </si>
  <si>
    <t>23.09.2023 16:43:01</t>
  </si>
  <si>
    <t>23.09.2023 16:43:03</t>
  </si>
  <si>
    <t>23.09.2023 16:43:04</t>
  </si>
  <si>
    <t>23.09.2023 16:43:07</t>
  </si>
  <si>
    <t>23.09.2023 16:43:15</t>
  </si>
  <si>
    <t>23.09.2023 16:43:16</t>
  </si>
  <si>
    <t>23.09.2023 16:43:18</t>
  </si>
  <si>
    <t>23.09.2023 16:43:19</t>
  </si>
  <si>
    <t>23.09.2023 16:43:21</t>
  </si>
  <si>
    <t>23.09.2023 16:43:22</t>
  </si>
  <si>
    <t>23.09.2023 16:43:24</t>
  </si>
  <si>
    <t>23.09.2023 16:43:25</t>
  </si>
  <si>
    <t>23.09.2023 16:43:27</t>
  </si>
  <si>
    <t>23.09.2023 16:43:28</t>
  </si>
  <si>
    <t>23.09.2023 16:43:30</t>
  </si>
  <si>
    <t>23.09.2023 16:43:55</t>
  </si>
  <si>
    <t>23.09.2023 16:43:57</t>
  </si>
  <si>
    <t>23.09.2023 16:43:58</t>
  </si>
  <si>
    <t>23.09.2023 16:44:00</t>
  </si>
  <si>
    <t>23.09.2023 16:44:01</t>
  </si>
  <si>
    <t>23.09.2023 16:44:03</t>
  </si>
  <si>
    <t>23.09.2023 16:44:06</t>
  </si>
  <si>
    <t>23.09.2023 16:44:39</t>
  </si>
  <si>
    <t>23.09.2023 16:44:40</t>
  </si>
  <si>
    <t>23.09.2023 16:44:42</t>
  </si>
  <si>
    <t>23.09.2023 16:44:43</t>
  </si>
  <si>
    <t>23.09.2023 16:44:45</t>
  </si>
  <si>
    <t>23.09.2023 16:44:46</t>
  </si>
  <si>
    <t>23.09.2023 16:45:19</t>
  </si>
  <si>
    <t>23.09.2023 16:45:22</t>
  </si>
  <si>
    <t>23.09.2023 16:45:24</t>
  </si>
  <si>
    <t>23.09.2023 16:45:25</t>
  </si>
  <si>
    <t>23.09.2023 16:45:27</t>
  </si>
  <si>
    <t>23.09.2023 16:45:28</t>
  </si>
  <si>
    <t>23.09.2023 16:45:30</t>
  </si>
  <si>
    <t>23.09.2023 16:45:31</t>
  </si>
  <si>
    <t>23.09.2023 16:45:33</t>
  </si>
  <si>
    <t>23.09.2023 16:45:34</t>
  </si>
  <si>
    <t>23.09.2023 16:45:52</t>
  </si>
  <si>
    <t>23.09.2023 16:45:54</t>
  </si>
  <si>
    <t>23.09.2023 16:45:55</t>
  </si>
  <si>
    <t>23.09.2023 16:45:57</t>
  </si>
  <si>
    <t>23.09.2023 16:45:58</t>
  </si>
  <si>
    <t>23.09.2023 16:46:00</t>
  </si>
  <si>
    <t>23.09.2023 16:46:01</t>
  </si>
  <si>
    <t>23.09.2023 16:46:22</t>
  </si>
  <si>
    <t>23.09.2023 16:46:24</t>
  </si>
  <si>
    <t>23.09.2023 16:46:28</t>
  </si>
  <si>
    <t>23.09.2023 16:46:30</t>
  </si>
  <si>
    <t>23.09.2023 16:46:33</t>
  </si>
  <si>
    <t>23.09.2023 16:46:35</t>
  </si>
  <si>
    <t>23.09.2023 16:46:36</t>
  </si>
  <si>
    <t>23.09.2023 16:46:37</t>
  </si>
  <si>
    <t>23.09.2023 16:46:39</t>
  </si>
  <si>
    <t>23.09.2023 16:46:40</t>
  </si>
  <si>
    <t>23.09.2023 16:46:42</t>
  </si>
  <si>
    <t>23.09.2023 16:46:43</t>
  </si>
  <si>
    <t>23.09.2023 16:47:10</t>
  </si>
  <si>
    <t>23.09.2023 16:47:12</t>
  </si>
  <si>
    <t>23.09.2023 16:47:13</t>
  </si>
  <si>
    <t>23.09.2023 16:47:15</t>
  </si>
  <si>
    <t>23.09.2023 16:47:16</t>
  </si>
  <si>
    <t>23.09.2023 16:47:18</t>
  </si>
  <si>
    <t>23.09.2023 16:47:57</t>
  </si>
  <si>
    <t>23.09.2023 16:47:58</t>
  </si>
  <si>
    <t>23.09.2023 16:48:00</t>
  </si>
  <si>
    <t>23.09.2023 16:48:01</t>
  </si>
  <si>
    <t>23.09.2023 16:48:43</t>
  </si>
  <si>
    <t>23.09.2023 16:48:46</t>
  </si>
  <si>
    <t>23.09.2023 16:48:48</t>
  </si>
  <si>
    <t>23.09.2023 16:48:49</t>
  </si>
  <si>
    <t>23.09.2023 16:48:51</t>
  </si>
  <si>
    <t>23.09.2023 16:48:52</t>
  </si>
  <si>
    <t>23.09.2023 16:48:54</t>
  </si>
  <si>
    <t>23.09.2023 16:48:55</t>
  </si>
  <si>
    <t>23.09.2023 16:48:57</t>
  </si>
  <si>
    <t>23.09.2023 16:49:10</t>
  </si>
  <si>
    <t>23.09.2023 16:49:12</t>
  </si>
  <si>
    <t>23.09.2023 16:49:13</t>
  </si>
  <si>
    <t>23.09.2023 16:49:15</t>
  </si>
  <si>
    <t>23.09.2023 16:49:16</t>
  </si>
  <si>
    <t>23.09.2023 16:50:06</t>
  </si>
  <si>
    <t>23.09.2023 16:50:07</t>
  </si>
  <si>
    <t>23.09.2023 16:50:09</t>
  </si>
  <si>
    <t>23.09.2023 16:50:10</t>
  </si>
  <si>
    <t>23.09.2023 16:50:13</t>
  </si>
  <si>
    <t>23.09.2023 16:50:15</t>
  </si>
  <si>
    <t>23.09.2023 16:50:16</t>
  </si>
  <si>
    <t>23.09.2023 16:50:18</t>
  </si>
  <si>
    <t>23.09.2023 16:50:19</t>
  </si>
  <si>
    <t>23.09.2023 16:50:21</t>
  </si>
  <si>
    <t>23.09.2023 16:50:33</t>
  </si>
  <si>
    <t>23.09.2023 16:50:34</t>
  </si>
  <si>
    <t>23.09.2023 16:50:36</t>
  </si>
  <si>
    <t>23.09.2023 16:50:37</t>
  </si>
  <si>
    <t>23.09.2023 16:50:39</t>
  </si>
  <si>
    <t>23.09.2023 16:50:40</t>
  </si>
  <si>
    <t>23.09.2023 16:50:42</t>
  </si>
  <si>
    <t>23.09.2023 16:50:43</t>
  </si>
  <si>
    <t>23.09.2023 16:50:46</t>
  </si>
  <si>
    <t>23.09.2023 16:50:48</t>
  </si>
  <si>
    <t>23.09.2023 16:50:49</t>
  </si>
  <si>
    <t>23.09.2023 16:50:51</t>
  </si>
  <si>
    <t>23.09.2023 16:50:54</t>
  </si>
  <si>
    <t>23.09.2023 16:50:55</t>
  </si>
  <si>
    <t>23.09.2023 16:51:22</t>
  </si>
  <si>
    <t>23.09.2023 16:51:24</t>
  </si>
  <si>
    <t>23.09.2023 16:51:25</t>
  </si>
  <si>
    <t>23.09.2023 16:51:27</t>
  </si>
  <si>
    <t>23.09.2023 16:52:19</t>
  </si>
  <si>
    <t>23.09.2023 16:52:24</t>
  </si>
  <si>
    <t>23.09.2023 16:52:25</t>
  </si>
  <si>
    <t>23.09.2023 16:52:27</t>
  </si>
  <si>
    <t>23.09.2023 16:52:28</t>
  </si>
  <si>
    <t>23.09.2023 16:52:30</t>
  </si>
  <si>
    <t>23.09.2023 16:53:19</t>
  </si>
  <si>
    <t>23.09.2023 16:53:22</t>
  </si>
  <si>
    <t>23.09.2023 16:53:24</t>
  </si>
  <si>
    <t>23.09.2023 16:53:25</t>
  </si>
  <si>
    <t>23.09.2023 16:53:27</t>
  </si>
  <si>
    <t>23.09.2023 16:55:21</t>
  </si>
  <si>
    <t>23.09.2023 16:55:24</t>
  </si>
  <si>
    <t>23.09.2023 16:55:25</t>
  </si>
  <si>
    <t>23.09.2023 16:55:27</t>
  </si>
  <si>
    <t>23.09.2023 16:55:28</t>
  </si>
  <si>
    <t>23.09.2023 16:55:30</t>
  </si>
  <si>
    <t>23.09.2023 16:56:03</t>
  </si>
  <si>
    <t>23.09.2023 16:56:04</t>
  </si>
  <si>
    <t>23.09.2023 16:56:06</t>
  </si>
  <si>
    <t>23.09.2023 16:56:07</t>
  </si>
  <si>
    <t>23.09.2023 16:56:09</t>
  </si>
  <si>
    <t>23.09.2023 16:56:10</t>
  </si>
  <si>
    <t>23.09.2023 16:56:12</t>
  </si>
  <si>
    <t>23.09.2023 16:56:58</t>
  </si>
  <si>
    <t>23.09.2023 16:57:01</t>
  </si>
  <si>
    <t>23.09.2023 16:57:03</t>
  </si>
  <si>
    <t>23.09.2023 16:57:04</t>
  </si>
  <si>
    <t>23.09.2023 16:57:06</t>
  </si>
  <si>
    <t>23.09.2023 16:57:07</t>
  </si>
  <si>
    <t>23.09.2023 16:57:09</t>
  </si>
  <si>
    <t>23.09.2023 16:57:10</t>
  </si>
  <si>
    <t>23.09.2023 16:57:12</t>
  </si>
  <si>
    <t>23.09.2023 16:57:13</t>
  </si>
  <si>
    <t>23.09.2023 16:57:21</t>
  </si>
  <si>
    <t>23.09.2023 16:58:21</t>
  </si>
  <si>
    <t>23.09.2023 16:58:22</t>
  </si>
  <si>
    <t>23.09.2023 16:58:24</t>
  </si>
  <si>
    <t>23.09.2023 16:58:25</t>
  </si>
  <si>
    <t>23.09.2023 16:58:27</t>
  </si>
  <si>
    <t>23.09.2023 16:58:28</t>
  </si>
  <si>
    <t>23.09.2023 16:58:30</t>
  </si>
  <si>
    <t>23.09.2023 16:58:31</t>
  </si>
  <si>
    <t>23.09.2023 16:58:33</t>
  </si>
  <si>
    <t>23.09.2023 16:58:34</t>
  </si>
  <si>
    <t>23.09.2023 16:58:36</t>
  </si>
  <si>
    <t>23.09.2023 16:58:37</t>
  </si>
  <si>
    <t>23.09.2023 16:58:39</t>
  </si>
  <si>
    <t>23.09.2023 16:59:06</t>
  </si>
  <si>
    <t>23.09.2023 16:59:07</t>
  </si>
  <si>
    <t>23.09.2023 16:59:09</t>
  </si>
  <si>
    <t>23.09.2023 16:59:10</t>
  </si>
  <si>
    <t>23.09.2023 16:59:12</t>
  </si>
  <si>
    <t>23.09.2023 16:59:13</t>
  </si>
  <si>
    <t>23.09.2023 16:59:15</t>
  </si>
  <si>
    <t>23.09.2023 16:59:16</t>
  </si>
  <si>
    <t>23.09.2023 16:59:18</t>
  </si>
  <si>
    <t>23.09.2023 16:59:19</t>
  </si>
  <si>
    <t>23.09.2023 16:59:21</t>
  </si>
  <si>
    <t>23.09.2023 16:59:22</t>
  </si>
  <si>
    <t>23.09.2023 16:59:24</t>
  </si>
  <si>
    <t>23.09.2023 16:59:25</t>
  </si>
  <si>
    <t>23.09.2023 16:59:28</t>
  </si>
  <si>
    <t>23.09.2023 16:59:30</t>
  </si>
  <si>
    <t>23.09.2023 16:59:31</t>
  </si>
  <si>
    <t>23.09.2023 16:59:33</t>
  </si>
  <si>
    <t>23.09.2023 16:59:34</t>
  </si>
  <si>
    <t>23.09.2023 16:59:36</t>
  </si>
  <si>
    <t>23.09.2023 16:59:49</t>
  </si>
  <si>
    <t>23.09.2023 16:59:51</t>
  </si>
  <si>
    <t>23.09.2023 16:59:52</t>
  </si>
  <si>
    <t>23.09.2023 16:59:54</t>
  </si>
  <si>
    <t>23.09.2023 16:59:55</t>
  </si>
  <si>
    <t>23.09.2023 16:59:57</t>
  </si>
  <si>
    <t>23.09.2023 16:59:58</t>
  </si>
  <si>
    <t>23.09.2023 17:00:00</t>
  </si>
  <si>
    <t>23.09.2023 17:00:01</t>
  </si>
  <si>
    <t>23.09.2023 17:00:22</t>
  </si>
  <si>
    <t>23.09.2023 17:00:24</t>
  </si>
  <si>
    <t>23.09.2023 17:00:25</t>
  </si>
  <si>
    <t>23.09.2023 17:00:27</t>
  </si>
  <si>
    <t>23.09.2023 17:00:28</t>
  </si>
  <si>
    <t>23.09.2023 17:03:19</t>
  </si>
  <si>
    <t>23.09.2023 17:03:21</t>
  </si>
  <si>
    <t>23.09.2023 17:03:22</t>
  </si>
  <si>
    <t>23.09.2023 17:03:24</t>
  </si>
  <si>
    <t>23.09.2023 17:03:25</t>
  </si>
  <si>
    <t>23.09.2023 17:03:27</t>
  </si>
  <si>
    <t>23.09.2023 17:03:28</t>
  </si>
  <si>
    <t>23.09.2023 17:03:30</t>
  </si>
  <si>
    <t>23.09.2023 17:03:31</t>
  </si>
  <si>
    <t>23.09.2023 17:03:36</t>
  </si>
  <si>
    <t>23.09.2023 17:03:37</t>
  </si>
  <si>
    <t>23.09.2023 17:03:43</t>
  </si>
  <si>
    <t>23.09.2023 17:03:45</t>
  </si>
  <si>
    <t>23.09.2023 17:04:51</t>
  </si>
  <si>
    <t>23.09.2023 17:04:52</t>
  </si>
  <si>
    <t>23.09.2023 17:04:54</t>
  </si>
  <si>
    <t>23.09.2023 17:04:55</t>
  </si>
  <si>
    <t>23.09.2023 17:04:57</t>
  </si>
  <si>
    <t>23.09.2023 17:04:58</t>
  </si>
  <si>
    <t>23.09.2023 17:05:00</t>
  </si>
  <si>
    <t>23.09.2023 17:06:15</t>
  </si>
  <si>
    <t>23.09.2023 17:06:16</t>
  </si>
  <si>
    <t>23.09.2023 17:06:17</t>
  </si>
  <si>
    <t>23.09.2023 17:06:19</t>
  </si>
  <si>
    <t>23.09.2023 17:08:56</t>
  </si>
  <si>
    <t>23.09.2023 17:08:59</t>
  </si>
  <si>
    <t>23.09.2023 17:09:01</t>
  </si>
  <si>
    <t>23.09.2023 17:09:02</t>
  </si>
  <si>
    <t>23.09.2023 17:09:04</t>
  </si>
  <si>
    <t>23.09.2023 17:10:01</t>
  </si>
  <si>
    <t>23.09.2023 17:10:04</t>
  </si>
  <si>
    <t>23.09.2023 17:10:05</t>
  </si>
  <si>
    <t>23.09.2023 17:10:07</t>
  </si>
  <si>
    <t>23.09.2023 17:10:08</t>
  </si>
  <si>
    <t>23.09.2023 17:10:10</t>
  </si>
  <si>
    <t>23.09.2023 17:10:28</t>
  </si>
  <si>
    <t>23.09.2023 17:10:29</t>
  </si>
  <si>
    <t>23.09.2023 17:10:31</t>
  </si>
  <si>
    <t>23.09.2023 17:10:32</t>
  </si>
  <si>
    <t>23.09.2023 17:10:34</t>
  </si>
  <si>
    <t>23.09.2023 17:10:55</t>
  </si>
  <si>
    <t>23.09.2023 17:10:56</t>
  </si>
  <si>
    <t>23.09.2023 17:10:58</t>
  </si>
  <si>
    <t>23.09.2023 17:10:59</t>
  </si>
  <si>
    <t>23.09.2023 17:11:01</t>
  </si>
  <si>
    <t>23.09.2023 17:11:02</t>
  </si>
  <si>
    <t>23.09.2023 17:11:04</t>
  </si>
  <si>
    <t>23.09.2023 17:11:05</t>
  </si>
  <si>
    <t>23.09.2023 17:11:26</t>
  </si>
  <si>
    <t>23.09.2023 17:11:29</t>
  </si>
  <si>
    <t>23.09.2023 17:11:31</t>
  </si>
  <si>
    <t>23.09.2023 17:11:32</t>
  </si>
  <si>
    <t>23.09.2023 17:11:34</t>
  </si>
  <si>
    <t>23.09.2023 17:11:35</t>
  </si>
  <si>
    <t>23.09.2023 17:11:37</t>
  </si>
  <si>
    <t>23.09.2023 17:11:38</t>
  </si>
  <si>
    <t>23.09.2023 17:11:40</t>
  </si>
  <si>
    <t>23.09.2023 17:11:41</t>
  </si>
  <si>
    <t>23.09.2023 17:11:43</t>
  </si>
  <si>
    <t>23.09.2023 17:11:44</t>
  </si>
  <si>
    <t>23.09.2023 17:11:46</t>
  </si>
  <si>
    <t>23.09.2023 17:11:50</t>
  </si>
  <si>
    <t>23.09.2023 17:11:52</t>
  </si>
  <si>
    <t>23.09.2023 17:11:53</t>
  </si>
  <si>
    <t>23.09.2023 17:11:55</t>
  </si>
  <si>
    <t>23.09.2023 17:11:56</t>
  </si>
  <si>
    <t>23.09.2023 17:11:58</t>
  </si>
  <si>
    <t>23.09.2023 17:11:59</t>
  </si>
  <si>
    <t>23.09.2023 17:12:49</t>
  </si>
  <si>
    <t>23.09.2023 17:12:50</t>
  </si>
  <si>
    <t>23.09.2023 17:12:52</t>
  </si>
  <si>
    <t>23.09.2023 17:12:53</t>
  </si>
  <si>
    <t>23.09.2023 17:12:55</t>
  </si>
  <si>
    <t>23.09.2023 17:12:56</t>
  </si>
  <si>
    <t>23.09.2023 17:14:55</t>
  </si>
  <si>
    <t>23.09.2023 17:14:58</t>
  </si>
  <si>
    <t>23.09.2023 17:14:59</t>
  </si>
  <si>
    <t>23.09.2023 17:15:01</t>
  </si>
  <si>
    <t>23.09.2023 17:15:02</t>
  </si>
  <si>
    <t>23.09.2023 17:15:04</t>
  </si>
  <si>
    <t>23.09.2023 17:15:05</t>
  </si>
  <si>
    <t>23.09.2023 17:15:07</t>
  </si>
  <si>
    <t>23.09.2023 17:15:08</t>
  </si>
  <si>
    <t>23.09.2023 17:15:10</t>
  </si>
  <si>
    <t>23.09.2023 17:15:11</t>
  </si>
  <si>
    <t>23.09.2023 17:15:13</t>
  </si>
  <si>
    <t>23.09.2023 17:15:14</t>
  </si>
  <si>
    <t>23.09.2023 17:15:16</t>
  </si>
  <si>
    <t>23.09.2023 17:15:17</t>
  </si>
  <si>
    <t>23.09.2023 17:15:19</t>
  </si>
  <si>
    <t>23.09.2023 17:15:20</t>
  </si>
  <si>
    <t>23.09.2023 17:15:21</t>
  </si>
  <si>
    <t>23.09.2023 17:15:23</t>
  </si>
  <si>
    <t>23.09.2023 17:15:24</t>
  </si>
  <si>
    <t>23.09.2023 17:15:33</t>
  </si>
  <si>
    <t>23.09.2023 17:15:35</t>
  </si>
  <si>
    <t>23.09.2023 17:15:36</t>
  </si>
  <si>
    <t>23.09.2023 17:15:38</t>
  </si>
  <si>
    <t>23.09.2023 17:15:39</t>
  </si>
  <si>
    <t>23.09.2023 17:16:21</t>
  </si>
  <si>
    <t>23.09.2023 17:16:23</t>
  </si>
  <si>
    <t>23.09.2023 17:16:24</t>
  </si>
  <si>
    <t>23.09.2023 17:16:26</t>
  </si>
  <si>
    <t>23.09.2023 17:16:27</t>
  </si>
  <si>
    <t>23.09.2023 17:16:29</t>
  </si>
  <si>
    <t>23.09.2023 17:16:30</t>
  </si>
  <si>
    <t>23.09.2023 17:16:32</t>
  </si>
  <si>
    <t>23.09.2023 17:17:56</t>
  </si>
  <si>
    <t>23.09.2023 17:17:57</t>
  </si>
  <si>
    <t>23.09.2023 17:17:59</t>
  </si>
  <si>
    <t>23.09.2023 17:18:00</t>
  </si>
  <si>
    <t>23.09.2023 17:18:02</t>
  </si>
  <si>
    <t>23.09.2023 17:18:12</t>
  </si>
  <si>
    <t>23.09.2023 17:18:17</t>
  </si>
  <si>
    <t>23.09.2023 17:18:18</t>
  </si>
  <si>
    <t>23.09.2023 17:18:29</t>
  </si>
  <si>
    <t>23.09.2023 17:18:32</t>
  </si>
  <si>
    <t>23.09.2023 17:18:33</t>
  </si>
  <si>
    <t>23.09.2023 17:18:35</t>
  </si>
  <si>
    <t>23.09.2023 17:18:36</t>
  </si>
  <si>
    <t>23.09.2023 17:18:38</t>
  </si>
  <si>
    <t>23.09.2023 17:18:39</t>
  </si>
  <si>
    <t>23.09.2023 17:18:41</t>
  </si>
  <si>
    <t>23.09.2023 17:18:42</t>
  </si>
  <si>
    <t>23.09.2023 17:18:44</t>
  </si>
  <si>
    <t>23.09.2023 17:19:14</t>
  </si>
  <si>
    <t>23.09.2023 17:19:15</t>
  </si>
  <si>
    <t>23.09.2023 17:19:17</t>
  </si>
  <si>
    <t>23.09.2023 17:19:18</t>
  </si>
  <si>
    <t>23.09.2023 17:19:20</t>
  </si>
  <si>
    <t>23.09.2023 17:19:21</t>
  </si>
  <si>
    <t>23.09.2023 17:19:23</t>
  </si>
  <si>
    <t>23.09.2023 17:19:33</t>
  </si>
  <si>
    <t>23.09.2023 17:19:35</t>
  </si>
  <si>
    <t>23.09.2023 17:19:36</t>
  </si>
  <si>
    <t>23.09.2023 17:19:38</t>
  </si>
  <si>
    <t>23.09.2023 17:19:41</t>
  </si>
  <si>
    <t>23.09.2023 17:20:00</t>
  </si>
  <si>
    <t>23.09.2023 17:20:02</t>
  </si>
  <si>
    <t>23.09.2023 17:20:03</t>
  </si>
  <si>
    <t>23.09.2023 17:20:05</t>
  </si>
  <si>
    <t>23.09.2023 17:20:06</t>
  </si>
  <si>
    <t>23.09.2023 17:21:05</t>
  </si>
  <si>
    <t>23.09.2023 17:21:36</t>
  </si>
  <si>
    <t>23.09.2023 17:21:38</t>
  </si>
  <si>
    <t>23.09.2023 17:21:39</t>
  </si>
  <si>
    <t>23.09.2023 17:21:41</t>
  </si>
  <si>
    <t>23.09.2023 17:21:42</t>
  </si>
  <si>
    <t>23.09.2023 17:21:44</t>
  </si>
  <si>
    <t>23.09.2023 17:21:56</t>
  </si>
  <si>
    <t>23.09.2023 17:21:57</t>
  </si>
  <si>
    <t>23.09.2023 17:21:59</t>
  </si>
  <si>
    <t>23.09.2023 17:22:00</t>
  </si>
  <si>
    <t>23.09.2023 17:22:02</t>
  </si>
  <si>
    <t>23.09.2023 17:22:03</t>
  </si>
  <si>
    <t>23.09.2023 17:23:09</t>
  </si>
  <si>
    <t>23.09.2023 17:23:11</t>
  </si>
  <si>
    <t>23.09.2023 17:23:12</t>
  </si>
  <si>
    <t>23.09.2023 17:23:14</t>
  </si>
  <si>
    <t>23.09.2023 17:23:15</t>
  </si>
  <si>
    <t>23.09.2023 17:23:18</t>
  </si>
  <si>
    <t>23.09.2023 17:23:36</t>
  </si>
  <si>
    <t>23.09.2023 17:23:38</t>
  </si>
  <si>
    <t>23.09.2023 17:23:39</t>
  </si>
  <si>
    <t>23.09.2023 17:23:47</t>
  </si>
  <si>
    <t>23.09.2023 17:23:50</t>
  </si>
  <si>
    <t>23.09.2023 17:23:51</t>
  </si>
  <si>
    <t>23.09.2023 17:23:53</t>
  </si>
  <si>
    <t>23.09.2023 17:23:54</t>
  </si>
  <si>
    <t>23.09.2023 17:23:56</t>
  </si>
  <si>
    <t>23.09.2023 17:23:57</t>
  </si>
  <si>
    <t>23.09.2023 17:23:59</t>
  </si>
  <si>
    <t>23.09.2023 17:24:00</t>
  </si>
  <si>
    <t>23.09.2023 17:24:02</t>
  </si>
  <si>
    <t>23.09.2023 17:25:45</t>
  </si>
  <si>
    <t>23.09.2023 17:25:47</t>
  </si>
  <si>
    <t>23.09.2023 17:25:48</t>
  </si>
  <si>
    <t>23.09.2023 17:25:50</t>
  </si>
  <si>
    <t>23.09.2023 17:25:51</t>
  </si>
  <si>
    <t>23.09.2023 17:25:53</t>
  </si>
  <si>
    <t>23.09.2023 17:25:54</t>
  </si>
  <si>
    <t>23.09.2023 17:25:56</t>
  </si>
  <si>
    <t>23.09.2023 17:25:57</t>
  </si>
  <si>
    <t>23.09.2023 17:25:59</t>
  </si>
  <si>
    <t>23.09.2023 17:26:00</t>
  </si>
  <si>
    <t>23.09.2023 17:26:02</t>
  </si>
  <si>
    <t>23.09.2023 17:26:41</t>
  </si>
  <si>
    <t>23.09.2023 17:26:42</t>
  </si>
  <si>
    <t>23.09.2023 17:26:44</t>
  </si>
  <si>
    <t>23.09.2023 17:26:45</t>
  </si>
  <si>
    <t>23.09.2023 17:27:39</t>
  </si>
  <si>
    <t>23.09.2023 17:27:42</t>
  </si>
  <si>
    <t>23.09.2023 17:27:44</t>
  </si>
  <si>
    <t>23.09.2023 17:27:45</t>
  </si>
  <si>
    <t>23.09.2023 17:27:47</t>
  </si>
  <si>
    <t>23.09.2023 17:27:48</t>
  </si>
  <si>
    <t>23.09.2023 17:27:50</t>
  </si>
  <si>
    <t>23.09.2023 17:27:51</t>
  </si>
  <si>
    <t>23.09.2023 17:27:53</t>
  </si>
  <si>
    <t>23.09.2023 17:27:54</t>
  </si>
  <si>
    <t>23.09.2023 17:28:39</t>
  </si>
  <si>
    <t>23.09.2023 17:28:41</t>
  </si>
  <si>
    <t>23.09.2023 17:28:45</t>
  </si>
  <si>
    <t>23.09.2023 17:28:47</t>
  </si>
  <si>
    <t>23.09.2023 17:28:48</t>
  </si>
  <si>
    <t>23.09.2023 17:28:50</t>
  </si>
  <si>
    <t>23.09.2023 17:28:51</t>
  </si>
  <si>
    <t>23.09.2023 17:28:53</t>
  </si>
  <si>
    <t>23.09.2023 17:28:56</t>
  </si>
  <si>
    <t>23.09.2023 17:28:57</t>
  </si>
  <si>
    <t>23.09.2023 17:28:59</t>
  </si>
  <si>
    <t>23.09.2023 17:29:00</t>
  </si>
  <si>
    <t>23.09.2023 17:29:03</t>
  </si>
  <si>
    <t>23.09.2023 17:29:05</t>
  </si>
  <si>
    <t>23.09.2023 17:29:08</t>
  </si>
  <si>
    <t>23.09.2023 17:29:47</t>
  </si>
  <si>
    <t>23.09.2023 17:29:48</t>
  </si>
  <si>
    <t>23.09.2023 17:29:50</t>
  </si>
  <si>
    <t>23.09.2023 17:29:51</t>
  </si>
  <si>
    <t>23.09.2023 17:29:53</t>
  </si>
  <si>
    <t>23.09.2023 17:29:56</t>
  </si>
  <si>
    <t>23.09.2023 17:30:41</t>
  </si>
  <si>
    <t>23.09.2023 17:30:42</t>
  </si>
  <si>
    <t>23.09.2023 17:30:44</t>
  </si>
  <si>
    <t>23.09.2023 17:30:45</t>
  </si>
  <si>
    <t>23.09.2023 17:30:47</t>
  </si>
  <si>
    <t>23.09.2023 17:30:48</t>
  </si>
  <si>
    <t>23.09.2023 17:30:50</t>
  </si>
  <si>
    <t>23.09.2023 17:30:51</t>
  </si>
  <si>
    <t>23.09.2023 17:30:53</t>
  </si>
  <si>
    <t>23.09.2023 17:33:14</t>
  </si>
  <si>
    <t>23.09.2023 17:33:15</t>
  </si>
  <si>
    <t>23.09.2023 17:33:17</t>
  </si>
  <si>
    <t>23.09.2023 17:33:18</t>
  </si>
  <si>
    <t>23.09.2023 17:33:20</t>
  </si>
  <si>
    <t>23.09.2023 17:33:21</t>
  </si>
  <si>
    <t>23.09.2023 17:33:23</t>
  </si>
  <si>
    <t>23.09.2023 17:33:48</t>
  </si>
  <si>
    <t>23.09.2023 17:33:50</t>
  </si>
  <si>
    <t>23.09.2023 17:33:51</t>
  </si>
  <si>
    <t>23.09.2023 17:33:53</t>
  </si>
  <si>
    <t>23.09.2023 17:33:54</t>
  </si>
  <si>
    <t>23.09.2023 17:33:56</t>
  </si>
  <si>
    <t>23.09.2023 17:33:57</t>
  </si>
  <si>
    <t>23.09.2023 17:33:59</t>
  </si>
  <si>
    <t>23.09.2023 17:34:00</t>
  </si>
  <si>
    <t>23.09.2023 17:34:02</t>
  </si>
  <si>
    <t>23.09.2023 17:34:03</t>
  </si>
  <si>
    <t>23.09.2023 17:34:05</t>
  </si>
  <si>
    <t>23.09.2023 17:34:20</t>
  </si>
  <si>
    <t>23.09.2023 17:34:21</t>
  </si>
  <si>
    <t>23.09.2023 17:34:23</t>
  </si>
  <si>
    <t>23.09.2023 17:34:24</t>
  </si>
  <si>
    <t>23.09.2023 17:34:26</t>
  </si>
  <si>
    <t>23.09.2023 17:34:27</t>
  </si>
  <si>
    <t>23.09.2023 17:34:29</t>
  </si>
  <si>
    <t>23.09.2023 17:34:44</t>
  </si>
  <si>
    <t>23.09.2023 17:34:45</t>
  </si>
  <si>
    <t>23.09.2023 17:34:47</t>
  </si>
  <si>
    <t>23.09.2023 17:34:48</t>
  </si>
  <si>
    <t>23.09.2023 17:34:50</t>
  </si>
  <si>
    <t>23.09.2023 17:35:00</t>
  </si>
  <si>
    <t>23.09.2023 17:35:03</t>
  </si>
  <si>
    <t>23.09.2023 17:35:05</t>
  </si>
  <si>
    <t>23.09.2023 17:35:06</t>
  </si>
  <si>
    <t>23.09.2023 17:35:08</t>
  </si>
  <si>
    <t>23.09.2023 17:35:09</t>
  </si>
  <si>
    <t>23.09.2023 17:35:11</t>
  </si>
  <si>
    <t>23.09.2023 17:35:12</t>
  </si>
  <si>
    <t>23.09.2023 17:36:03</t>
  </si>
  <si>
    <t>23.09.2023 17:36:05</t>
  </si>
  <si>
    <t>23.09.2023 17:36:06</t>
  </si>
  <si>
    <t>23.09.2023 17:36:08</t>
  </si>
  <si>
    <t>23.09.2023 17:36:09</t>
  </si>
  <si>
    <t>23.09.2023 17:36:39</t>
  </si>
  <si>
    <t>23.09.2023 17:36:41</t>
  </si>
  <si>
    <t>23.09.2023 17:36:42</t>
  </si>
  <si>
    <t>23.09.2023 17:36:44</t>
  </si>
  <si>
    <t>23.09.2023 17:36:45</t>
  </si>
  <si>
    <t>23.09.2023 17:37:06</t>
  </si>
  <si>
    <t>23.09.2023 17:37:08</t>
  </si>
  <si>
    <t>23.09.2023 17:37:09</t>
  </si>
  <si>
    <t>23.09.2023 17:37:11</t>
  </si>
  <si>
    <t>23.09.2023 17:37:12</t>
  </si>
  <si>
    <t>23.09.2023 17:37:23</t>
  </si>
  <si>
    <t>23.09.2023 17:37:24</t>
  </si>
  <si>
    <t>23.09.2023 17:37:26</t>
  </si>
  <si>
    <t>23.09.2023 17:37:27</t>
  </si>
  <si>
    <t>23.09.2023 17:37:29</t>
  </si>
  <si>
    <t>23.09.2023 17:38:06</t>
  </si>
  <si>
    <t>23.09.2023 17:38:08</t>
  </si>
  <si>
    <t>23.09.2023 17:38:09</t>
  </si>
  <si>
    <t>23.09.2023 17:38:20</t>
  </si>
  <si>
    <t>23.09.2023 17:38:23</t>
  </si>
  <si>
    <t>23.09.2023 17:38:24</t>
  </si>
  <si>
    <t>23.09.2023 17:38:26</t>
  </si>
  <si>
    <t>23.09.2023 17:38:27</t>
  </si>
  <si>
    <t>23.09.2023 17:38:29</t>
  </si>
  <si>
    <t>23.09.2023 17:38:30</t>
  </si>
  <si>
    <t>23.09.2023 17:38:32</t>
  </si>
  <si>
    <t>23.09.2023 17:38:33</t>
  </si>
  <si>
    <t>23.09.2023 17:40:00</t>
  </si>
  <si>
    <t>23.09.2023 17:40:02</t>
  </si>
  <si>
    <t>23.09.2023 17:40:03</t>
  </si>
  <si>
    <t>23.09.2023 17:40:08</t>
  </si>
  <si>
    <t>23.09.2023 17:40:38</t>
  </si>
  <si>
    <t>23.09.2023 17:40:39</t>
  </si>
  <si>
    <t>23.09.2023 17:40:41</t>
  </si>
  <si>
    <t>23.09.2023 17:40:42</t>
  </si>
  <si>
    <t>23.09.2023 17:40:44</t>
  </si>
  <si>
    <t>23.09.2023 17:40:45</t>
  </si>
  <si>
    <t>23.09.2023 17:40:47</t>
  </si>
  <si>
    <t>23.09.2023 17:40:48</t>
  </si>
  <si>
    <t>23.09.2023 17:40:50</t>
  </si>
  <si>
    <t>23.09.2023 17:41:30</t>
  </si>
  <si>
    <t>23.09.2023 17:41:32</t>
  </si>
  <si>
    <t>23.09.2023 17:41:33</t>
  </si>
  <si>
    <t>23.09.2023 17:41:35</t>
  </si>
  <si>
    <t>23.09.2023 17:41:36</t>
  </si>
  <si>
    <t>23.09.2023 17:41:38</t>
  </si>
  <si>
    <t>23.09.2023 17:41:39</t>
  </si>
  <si>
    <t>23.09.2023 17:41:41</t>
  </si>
  <si>
    <t>23.09.2023 17:41:56</t>
  </si>
  <si>
    <t>23.09.2023 17:41:57</t>
  </si>
  <si>
    <t>23.09.2023 17:41:59</t>
  </si>
  <si>
    <t>23.09.2023 17:42:00</t>
  </si>
  <si>
    <t>23.09.2023 17:42:02</t>
  </si>
  <si>
    <t>23.09.2023 17:42:03</t>
  </si>
  <si>
    <t>23.09.2023 17:42:05</t>
  </si>
  <si>
    <t>23.09.2023 17:42:26</t>
  </si>
  <si>
    <t>23.09.2023 17:42:27</t>
  </si>
  <si>
    <t>23.09.2023 17:44:36</t>
  </si>
  <si>
    <t>23.09.2023 17:44:57</t>
  </si>
  <si>
    <t>23.09.2023 17:44:59</t>
  </si>
  <si>
    <t>23.09.2023 17:45:00</t>
  </si>
  <si>
    <t>23.09.2023 17:45:02</t>
  </si>
  <si>
    <t>23.09.2023 17:45:03</t>
  </si>
  <si>
    <t>23.09.2023 17:45:05</t>
  </si>
  <si>
    <t>23.09.2023 17:46:06</t>
  </si>
  <si>
    <t>23.09.2023 17:46:08</t>
  </si>
  <si>
    <t>23.09.2023 17:46:09</t>
  </si>
  <si>
    <t>23.09.2023 17:46:11</t>
  </si>
  <si>
    <t>23.09.2023 17:46:12</t>
  </si>
  <si>
    <t>23.09.2023 17:46:14</t>
  </si>
  <si>
    <t>23.09.2023 17:46:17</t>
  </si>
  <si>
    <t>23.09.2023 17:47:12</t>
  </si>
  <si>
    <t>23.09.2023 17:47:14</t>
  </si>
  <si>
    <t>23.09.2023 17:47:15</t>
  </si>
  <si>
    <t>23.09.2023 17:47:17</t>
  </si>
  <si>
    <t>23.09.2023 17:47:18</t>
  </si>
  <si>
    <t>23.09.2023 17:47:41</t>
  </si>
  <si>
    <t>23.09.2023 17:47:42</t>
  </si>
  <si>
    <t>23.09.2023 17:47:44</t>
  </si>
  <si>
    <t>23.09.2023 17:47:45</t>
  </si>
  <si>
    <t>23.09.2023 17:47:47</t>
  </si>
  <si>
    <t>23.09.2023 17:47:48</t>
  </si>
  <si>
    <t>23.09.2023 17:47:50</t>
  </si>
  <si>
    <t>23.09.2023 17:47:51</t>
  </si>
  <si>
    <t>23.09.2023 17:47:59</t>
  </si>
  <si>
    <t>23.09.2023 17:48:00</t>
  </si>
  <si>
    <t>23.09.2023 17:48:02</t>
  </si>
  <si>
    <t>23.09.2023 17:48:03</t>
  </si>
  <si>
    <t>23.09.2023 17:48:36</t>
  </si>
  <si>
    <t>23.09.2023 17:48:39</t>
  </si>
  <si>
    <t>23.09.2023 17:48:41</t>
  </si>
  <si>
    <t>23.09.2023 17:48:42</t>
  </si>
  <si>
    <t>23.09.2023 17:48:44</t>
  </si>
  <si>
    <t>23.09.2023 17:48:45</t>
  </si>
  <si>
    <t>23.09.2023 17:48:47</t>
  </si>
  <si>
    <t>23.09.2023 17:48:48</t>
  </si>
  <si>
    <t>23.09.2023 17:48:50</t>
  </si>
  <si>
    <t>23.09.2023 17:48:51</t>
  </si>
  <si>
    <t>23.09.2023 17:48:53</t>
  </si>
  <si>
    <t>23.09.2023 17:48:54</t>
  </si>
  <si>
    <t>23.09.2023 17:50:09</t>
  </si>
  <si>
    <t>23.09.2023 17:50:11</t>
  </si>
  <si>
    <t>23.09.2023 17:50:12</t>
  </si>
  <si>
    <t>23.09.2023 17:50:14</t>
  </si>
  <si>
    <t>23.09.2023 17:50:15</t>
  </si>
  <si>
    <t>23.09.2023 17:50:48</t>
  </si>
  <si>
    <t>23.09.2023 17:50:50</t>
  </si>
  <si>
    <t>23.09.2023 17:50:51</t>
  </si>
  <si>
    <t>23.09.2023 17:50:53</t>
  </si>
  <si>
    <t>23.09.2023 17:50:54</t>
  </si>
  <si>
    <t>23.09.2023 17:50:56</t>
  </si>
  <si>
    <t>23.09.2023 17:50:57</t>
  </si>
  <si>
    <t>23.09.2023 17:51:00</t>
  </si>
  <si>
    <t>23.09.2023 17:51:02</t>
  </si>
  <si>
    <t>23.09.2023 17:51:03</t>
  </si>
  <si>
    <t>23.09.2023 17:51:05</t>
  </si>
  <si>
    <t>23.09.2023 17:51:54</t>
  </si>
  <si>
    <t>23.09.2023 17:51:59</t>
  </si>
  <si>
    <t>23.09.2023 17:52:12</t>
  </si>
  <si>
    <t>23.09.2023 17:52:14</t>
  </si>
  <si>
    <t>23.09.2023 17:52:15</t>
  </si>
  <si>
    <t>23.09.2023 17:52:17</t>
  </si>
  <si>
    <t>23.09.2023 17:52:18</t>
  </si>
  <si>
    <t>23.09.2023 17:52:20</t>
  </si>
  <si>
    <t>23.09.2023 17:52:39</t>
  </si>
  <si>
    <t>23.09.2023 17:52:41</t>
  </si>
  <si>
    <t>23.09.2023 17:52:42</t>
  </si>
  <si>
    <t>23.09.2023 17:52:44</t>
  </si>
  <si>
    <t>23.09.2023 17:52:47</t>
  </si>
  <si>
    <t>23.09.2023 17:53:14</t>
  </si>
  <si>
    <t>23.09.2023 17:53:15</t>
  </si>
  <si>
    <t>23.09.2023 17:53:17</t>
  </si>
  <si>
    <t>23.09.2023 17:53:18</t>
  </si>
  <si>
    <t>23.09.2023 17:53:20</t>
  </si>
  <si>
    <t>23.09.2023 17:53:48</t>
  </si>
  <si>
    <t>23.09.2023 17:53:51</t>
  </si>
  <si>
    <t>23.09.2023 17:53:53</t>
  </si>
  <si>
    <t>23.09.2023 17:53:54</t>
  </si>
  <si>
    <t>23.09.2023 17:53:56</t>
  </si>
  <si>
    <t>23.09.2023 17:53:57</t>
  </si>
  <si>
    <t>23.09.2023 17:53:59</t>
  </si>
  <si>
    <t>23.09.2023 17:54:09</t>
  </si>
  <si>
    <t>23.09.2023 17:54:11</t>
  </si>
  <si>
    <t>23.09.2023 17:54:12</t>
  </si>
  <si>
    <t>23.09.2023 17:54:14</t>
  </si>
  <si>
    <t>23.09.2023 17:54:15</t>
  </si>
  <si>
    <t>23.09.2023 17:54:21</t>
  </si>
  <si>
    <t>23.09.2023 17:54:23</t>
  </si>
  <si>
    <t>23.09.2023 17:54:24</t>
  </si>
  <si>
    <t>23.09.2023 17:54:26</t>
  </si>
  <si>
    <t>23.09.2023 17:54:27</t>
  </si>
  <si>
    <t>23.09.2023 17:54:33</t>
  </si>
  <si>
    <t>23.09.2023 17:54:35</t>
  </si>
  <si>
    <t>23.09.2023 17:54:36</t>
  </si>
  <si>
    <t>23.09.2023 17:54:38</t>
  </si>
  <si>
    <t>23.09.2023 17:54:39</t>
  </si>
  <si>
    <t>23.09.2023 17:54:41</t>
  </si>
  <si>
    <t>23.09.2023 17:55:24</t>
  </si>
  <si>
    <t>23.09.2023 17:55:27</t>
  </si>
  <si>
    <t>23.09.2023 17:55:29</t>
  </si>
  <si>
    <t>23.09.2023 17:55:30</t>
  </si>
  <si>
    <t>23.09.2023 17:55:32</t>
  </si>
  <si>
    <t>23.09.2023 17:55:33</t>
  </si>
  <si>
    <t>23.09.2023 17:56:33</t>
  </si>
  <si>
    <t>23.09.2023 17:56:38</t>
  </si>
  <si>
    <t>23.09.2023 17:56:39</t>
  </si>
  <si>
    <t>23.09.2023 17:57:37</t>
  </si>
  <si>
    <t>23.09.2023 17:57:39</t>
  </si>
  <si>
    <t>23.09.2023 17:57:40</t>
  </si>
  <si>
    <t>23.09.2023 17:57:42</t>
  </si>
  <si>
    <t>23.09.2023 17:57:43</t>
  </si>
  <si>
    <t>23.09.2023 17:57:45</t>
  </si>
  <si>
    <t>23.09.2023 17:57:48</t>
  </si>
  <si>
    <t>23.09.2023 17:58:07</t>
  </si>
  <si>
    <t>23.09.2023 17:58:10</t>
  </si>
  <si>
    <t>23.09.2023 17:58:12</t>
  </si>
  <si>
    <t>23.09.2023 17:58:13</t>
  </si>
  <si>
    <t>23.09.2023 17:58:15</t>
  </si>
  <si>
    <t>23.09.2023 17:58:16</t>
  </si>
  <si>
    <t>23.09.2023 17:58:18</t>
  </si>
  <si>
    <t>23.09.2023 17:58:19</t>
  </si>
  <si>
    <t>23.09.2023 17:58:21</t>
  </si>
  <si>
    <t>23.09.2023 17:58:22</t>
  </si>
  <si>
    <t>23.09.2023 17:58:24</t>
  </si>
  <si>
    <t>23.09.2023 17:58:25</t>
  </si>
  <si>
    <t>23.09.2023 17:58:27</t>
  </si>
  <si>
    <t>23.09.2023 17:58:28</t>
  </si>
  <si>
    <t>23.09.2023 17:58:30</t>
  </si>
  <si>
    <t>23.09.2023 17:58:31</t>
  </si>
  <si>
    <t>23.09.2023 17:58:33</t>
  </si>
  <si>
    <t>23.09.2023 17:58:34</t>
  </si>
  <si>
    <t>23.09.2023 17:58:36</t>
  </si>
  <si>
    <t>23.09.2023 17:58:37</t>
  </si>
  <si>
    <t>23.09.2023 17:58:39</t>
  </si>
  <si>
    <t>23.09.2023 17:58:40</t>
  </si>
  <si>
    <t>23.09.2023 17:58:42</t>
  </si>
  <si>
    <t>23.09.2023 17:58:43</t>
  </si>
  <si>
    <t>23.09.2023 17:58:45</t>
  </si>
  <si>
    <t>23.09.2023 17:58:49</t>
  </si>
  <si>
    <t>23.09.2023 17:58:51</t>
  </si>
  <si>
    <t>23.09.2023 17:58:52</t>
  </si>
  <si>
    <t>23.09.2023 17:58:54</t>
  </si>
  <si>
    <t>23.09.2023 17:58:55</t>
  </si>
  <si>
    <t>23.09.2023 17:58:57</t>
  </si>
  <si>
    <t>23.09.2023 17:58:58</t>
  </si>
  <si>
    <t>23.09.2023 17:59:00</t>
  </si>
  <si>
    <t>23.09.2023 17:59:01</t>
  </si>
  <si>
    <t>23.09.2023 17:59:03</t>
  </si>
  <si>
    <t>23.09.2023 17:59:09</t>
  </si>
  <si>
    <t>23.09.2023 18:00:13</t>
  </si>
  <si>
    <t>23.09.2023 18:00:15</t>
  </si>
  <si>
    <t>23.09.2023 18:00:16</t>
  </si>
  <si>
    <t>23.09.2023 18:00:18</t>
  </si>
  <si>
    <t>23.09.2023 18:00:19</t>
  </si>
  <si>
    <t>23.09.2023 18:00:21</t>
  </si>
  <si>
    <t>23.09.2023 18:01:55</t>
  </si>
  <si>
    <t>23.09.2023 18:01:57</t>
  </si>
  <si>
    <t>23.09.2023 18:01:58</t>
  </si>
  <si>
    <t>23.09.2023 18:02:00</t>
  </si>
  <si>
    <t>23.09.2023 18:02:01</t>
  </si>
  <si>
    <t>23.09.2023 18:02:03</t>
  </si>
  <si>
    <t>23.09.2023 18:02:04</t>
  </si>
  <si>
    <t>23.09.2023 18:02:06</t>
  </si>
  <si>
    <t>23.09.2023 18:02:07</t>
  </si>
  <si>
    <t>23.09.2023 18:02:09</t>
  </si>
  <si>
    <t>23.09.2023 18:03:18</t>
  </si>
  <si>
    <t>23.09.2023 18:03:21</t>
  </si>
  <si>
    <t>23.09.2023 18:03:22</t>
  </si>
  <si>
    <t>23.09.2023 18:03:24</t>
  </si>
  <si>
    <t>23.09.2023 18:03:25</t>
  </si>
  <si>
    <t>23.09.2023 18:03:27</t>
  </si>
  <si>
    <t>23.09.2023 18:03:28</t>
  </si>
  <si>
    <t>23.09.2023 18:03:30</t>
  </si>
  <si>
    <t>23.09.2023 18:03:31</t>
  </si>
  <si>
    <t>23.09.2023 18:03:33</t>
  </si>
  <si>
    <t>23.09.2023 18:03:34</t>
  </si>
  <si>
    <t>23.09.2023 18:03:36</t>
  </si>
  <si>
    <t>23.09.2023 18:03:37</t>
  </si>
  <si>
    <t>23.09.2023 18:05:12</t>
  </si>
  <si>
    <t>23.09.2023 18:05:13</t>
  </si>
  <si>
    <t>23.09.2023 18:05:15</t>
  </si>
  <si>
    <t>23.09.2023 18:05:16</t>
  </si>
  <si>
    <t>23.09.2023 18:05:18</t>
  </si>
  <si>
    <t>23.09.2023 18:05:19</t>
  </si>
  <si>
    <t>23.09.2023 18:05:21</t>
  </si>
  <si>
    <t>23.09.2023 18:05:25</t>
  </si>
  <si>
    <t>23.09.2023 18:05:27</t>
  </si>
  <si>
    <t>23.09.2023 18:05:28</t>
  </si>
  <si>
    <t>23.09.2023 18:05:30</t>
  </si>
  <si>
    <t>23.09.2023 18:05:31</t>
  </si>
  <si>
    <t>23.09.2023 18:05:33</t>
  </si>
  <si>
    <t>23.09.2023 18:08:51</t>
  </si>
  <si>
    <t>23.09.2023 18:08:52</t>
  </si>
  <si>
    <t>23.09.2023 18:08:54</t>
  </si>
  <si>
    <t>23.09.2023 18:08:55</t>
  </si>
  <si>
    <t>23.09.2023 18:08:57</t>
  </si>
  <si>
    <t>23.09.2023 18:10:27</t>
  </si>
  <si>
    <t>23.09.2023 18:10:28</t>
  </si>
  <si>
    <t>23.09.2023 18:10:30</t>
  </si>
  <si>
    <t>23.09.2023 18:10:31</t>
  </si>
  <si>
    <t>23.09.2023 18:10:33</t>
  </si>
  <si>
    <t>23.09.2023 18:10:37</t>
  </si>
  <si>
    <t>23.09.2023 18:10:39</t>
  </si>
  <si>
    <t>23.09.2023 18:10:40</t>
  </si>
  <si>
    <t>23.09.2023 18:10:42</t>
  </si>
  <si>
    <t>23.09.2023 18:10:43</t>
  </si>
  <si>
    <t>23.09.2023 18:10:55</t>
  </si>
  <si>
    <t>23.09.2023 18:10:57</t>
  </si>
  <si>
    <t>23.09.2023 18:10:58</t>
  </si>
  <si>
    <t>23.09.2023 18:11:00</t>
  </si>
  <si>
    <t>23.09.2023 18:11:04</t>
  </si>
  <si>
    <t>23.09.2023 18:11:09</t>
  </si>
  <si>
    <t>23.09.2023 18:11:10</t>
  </si>
  <si>
    <t>23.09.2023 18:11:12</t>
  </si>
  <si>
    <t>23.09.2023 18:11:13</t>
  </si>
  <si>
    <t>23.09.2023 18:11:15</t>
  </si>
  <si>
    <t>23.09.2023 18:11:16</t>
  </si>
  <si>
    <t>23.09.2023 18:11:18</t>
  </si>
  <si>
    <t>23.09.2023 18:11:19</t>
  </si>
  <si>
    <t>23.09.2023 18:11:21</t>
  </si>
  <si>
    <t>23.09.2023 18:12:18</t>
  </si>
  <si>
    <t>23.09.2023 18:12:19</t>
  </si>
  <si>
    <t>23.09.2023 18:12:21</t>
  </si>
  <si>
    <t>23.09.2023 18:12:22</t>
  </si>
  <si>
    <t>23.09.2023 18:12:24</t>
  </si>
  <si>
    <t>23.09.2023 18:12:25</t>
  </si>
  <si>
    <t>23.09.2023 18:12:27</t>
  </si>
  <si>
    <t>23.09.2023 18:12:33</t>
  </si>
  <si>
    <t>23.09.2023 18:12:34</t>
  </si>
  <si>
    <t>23.09.2023 18:12:36</t>
  </si>
  <si>
    <t>23.09.2023 18:12:37</t>
  </si>
  <si>
    <t>23.09.2023 18:12:39</t>
  </si>
  <si>
    <t>23.09.2023 18:12:42</t>
  </si>
  <si>
    <t>23.09.2023 18:14:22</t>
  </si>
  <si>
    <t>23.09.2023 18:14:24</t>
  </si>
  <si>
    <t>23.09.2023 18:14:25</t>
  </si>
  <si>
    <t>23.09.2023 18:14:27</t>
  </si>
  <si>
    <t>23.09.2023 18:14:28</t>
  </si>
  <si>
    <t>23.09.2023 18:14:30</t>
  </si>
  <si>
    <t>23.09.2023 18:14:31</t>
  </si>
  <si>
    <t>23.09.2023 18:15:15</t>
  </si>
  <si>
    <t>23.09.2023 18:15:16</t>
  </si>
  <si>
    <t>23.09.2023 18:15:18</t>
  </si>
  <si>
    <t>23.09.2023 18:15:19</t>
  </si>
  <si>
    <t>23.09.2023 18:15:21</t>
  </si>
  <si>
    <t>23.09.2023 18:16:54</t>
  </si>
  <si>
    <t>23.09.2023 18:16:55</t>
  </si>
  <si>
    <t>23.09.2023 18:16:57</t>
  </si>
  <si>
    <t>23.09.2023 18:16:58</t>
  </si>
  <si>
    <t>23.09.2023 18:17:00</t>
  </si>
  <si>
    <t>23.09.2023 18:17:22</t>
  </si>
  <si>
    <t>23.09.2023 18:17:24</t>
  </si>
  <si>
    <t>23.09.2023 18:17:25</t>
  </si>
  <si>
    <t>23.09.2023 18:17:27</t>
  </si>
  <si>
    <t>23.09.2023 18:17:28</t>
  </si>
  <si>
    <t>23.09.2023 18:17:30</t>
  </si>
  <si>
    <t>23.09.2023 18:18:27</t>
  </si>
  <si>
    <t>23.09.2023 18:18:30</t>
  </si>
  <si>
    <t>23.09.2023 18:18:31</t>
  </si>
  <si>
    <t>23.09.2023 18:18:33</t>
  </si>
  <si>
    <t>23.09.2023 18:18:34</t>
  </si>
  <si>
    <t>23.09.2023 18:19:25</t>
  </si>
  <si>
    <t>23.09.2023 18:19:27</t>
  </si>
  <si>
    <t>23.09.2023 18:19:28</t>
  </si>
  <si>
    <t>23.09.2023 18:19:30</t>
  </si>
  <si>
    <t>23.09.2023 18:19:33</t>
  </si>
  <si>
    <t>23.09.2023 18:21:19</t>
  </si>
  <si>
    <t>23.09.2023 18:21:21</t>
  </si>
  <si>
    <t>23.09.2023 18:21:24</t>
  </si>
  <si>
    <t>23.09.2023 18:22:09</t>
  </si>
  <si>
    <t>23.09.2023 18:22:10</t>
  </si>
  <si>
    <t>23.09.2023 18:22:13</t>
  </si>
  <si>
    <t>23.09.2023 18:22:18</t>
  </si>
  <si>
    <t>23.09.2023 18:22:22</t>
  </si>
  <si>
    <t>23.09.2023 18:22:24</t>
  </si>
  <si>
    <t>23.09.2023 18:22:25</t>
  </si>
  <si>
    <t>23.09.2023 18:22:27</t>
  </si>
  <si>
    <t>23.09.2023 18:22:28</t>
  </si>
  <si>
    <t>23.09.2023 18:22:30</t>
  </si>
  <si>
    <t>23.09.2023 18:22:31</t>
  </si>
  <si>
    <t>23.09.2023 18:25:09</t>
  </si>
  <si>
    <t>23.09.2023 18:25:13</t>
  </si>
  <si>
    <t>23.09.2023 18:25:15</t>
  </si>
  <si>
    <t>23.09.2023 18:25:16</t>
  </si>
  <si>
    <t>23.09.2023 18:25:18</t>
  </si>
  <si>
    <t>23.09.2023 18:25:19</t>
  </si>
  <si>
    <t>23.09.2023 18:25:21</t>
  </si>
  <si>
    <t>23.09.2023 18:25:22</t>
  </si>
  <si>
    <t>23.09.2023 18:25:24</t>
  </si>
  <si>
    <t>23.09.2023 18:25:58</t>
  </si>
  <si>
    <t>23.09.2023 18:26:01</t>
  </si>
  <si>
    <t>23.09.2023 18:26:03</t>
  </si>
  <si>
    <t>23.09.2023 18:26:04</t>
  </si>
  <si>
    <t>23.09.2023 18:26:06</t>
  </si>
  <si>
    <t>23.09.2023 18:26:07</t>
  </si>
  <si>
    <t>23.09.2023 18:26:09</t>
  </si>
  <si>
    <t>23.09.2023 18:26:49</t>
  </si>
  <si>
    <t>23.09.2023 18:26:50</t>
  </si>
  <si>
    <t>23.09.2023 18:26:52</t>
  </si>
  <si>
    <t>23.09.2023 18:26:53</t>
  </si>
  <si>
    <t>23.09.2023 18:26:55</t>
  </si>
  <si>
    <t>23.09.2023 18:26:58</t>
  </si>
  <si>
    <t>23.09.2023 18:27:47</t>
  </si>
  <si>
    <t>23.09.2023 18:27:49</t>
  </si>
  <si>
    <t>23.09.2023 18:27:50</t>
  </si>
  <si>
    <t>23.09.2023 18:27:52</t>
  </si>
  <si>
    <t>23.09.2023 18:27:53</t>
  </si>
  <si>
    <t>23.09.2023 18:27:55</t>
  </si>
  <si>
    <t>23.09.2023 18:27:56</t>
  </si>
  <si>
    <t>23.09.2023 18:27:58</t>
  </si>
  <si>
    <t>23.09.2023 18:27:59</t>
  </si>
  <si>
    <t>23.09.2023 18:28:01</t>
  </si>
  <si>
    <t>23.09.2023 18:28:04</t>
  </si>
  <si>
    <t>23.09.2023 18:28:05</t>
  </si>
  <si>
    <t>23.09.2023 18:28:07</t>
  </si>
  <si>
    <t>23.09.2023 18:28:10</t>
  </si>
  <si>
    <t>23.09.2023 18:28:50</t>
  </si>
  <si>
    <t>23.09.2023 18:28:52</t>
  </si>
  <si>
    <t>23.09.2023 18:28:53</t>
  </si>
  <si>
    <t>23.09.2023 18:28:56</t>
  </si>
  <si>
    <t>23.09.2023 18:28:58</t>
  </si>
  <si>
    <t>23.09.2023 18:28:59</t>
  </si>
  <si>
    <t>23.09.2023 18:29:07</t>
  </si>
  <si>
    <t>23.09.2023 18:29:08</t>
  </si>
  <si>
    <t>23.09.2023 18:29:10</t>
  </si>
  <si>
    <t>23.09.2023 18:29:11</t>
  </si>
  <si>
    <t>23.09.2023 18:29:13</t>
  </si>
  <si>
    <t>23.09.2023 18:29:14</t>
  </si>
  <si>
    <t>23.09.2023 18:29:41</t>
  </si>
  <si>
    <t>23.09.2023 18:31:57</t>
  </si>
  <si>
    <t>23.09.2023 18:31:59</t>
  </si>
  <si>
    <t>23.09.2023 18:32:00</t>
  </si>
  <si>
    <t>23.09.2023 18:32:02</t>
  </si>
  <si>
    <t>23.09.2023 18:32:03</t>
  </si>
  <si>
    <t>23.09.2023 18:32:05</t>
  </si>
  <si>
    <t>23.09.2023 18:32:06</t>
  </si>
  <si>
    <t>23.09.2023 18:32:08</t>
  </si>
  <si>
    <t>23.09.2023 18:32:09</t>
  </si>
  <si>
    <t>23.09.2023 18:32:44</t>
  </si>
  <si>
    <t>23.09.2023 18:32:45</t>
  </si>
  <si>
    <t>23.09.2023 18:32:47</t>
  </si>
  <si>
    <t>23.09.2023 18:32:48</t>
  </si>
  <si>
    <t>23.09.2023 18:32:50</t>
  </si>
  <si>
    <t>23.09.2023 18:32:51</t>
  </si>
  <si>
    <t>23.09.2023 18:32:53</t>
  </si>
  <si>
    <t>23.09.2023 18:33:42</t>
  </si>
  <si>
    <t>23.09.2023 18:33:44</t>
  </si>
  <si>
    <t>23.09.2023 18:33:45</t>
  </si>
  <si>
    <t>23.09.2023 18:33:47</t>
  </si>
  <si>
    <t>23.09.2023 18:33:48</t>
  </si>
  <si>
    <t>23.09.2023 18:33:50</t>
  </si>
  <si>
    <t>23.09.2023 18:35:32</t>
  </si>
  <si>
    <t>23.09.2023 18:35:33</t>
  </si>
  <si>
    <t>23.09.2023 18:35:35</t>
  </si>
  <si>
    <t>23.09.2023 18:35:36</t>
  </si>
  <si>
    <t>23.09.2023 18:36:24</t>
  </si>
  <si>
    <t>23.09.2023 18:36:26</t>
  </si>
  <si>
    <t>23.09.2023 18:36:27</t>
  </si>
  <si>
    <t>23.09.2023 18:36:29</t>
  </si>
  <si>
    <t>23.09.2023 18:36:30</t>
  </si>
  <si>
    <t>23.09.2023 18:36:32</t>
  </si>
  <si>
    <t>23.09.2023 18:36:33</t>
  </si>
  <si>
    <t>23.09.2023 18:36:35</t>
  </si>
  <si>
    <t>23.09.2023 18:36:47</t>
  </si>
  <si>
    <t>23.09.2023 18:36:48</t>
  </si>
  <si>
    <t>23.09.2023 18:36:50</t>
  </si>
  <si>
    <t>23.09.2023 18:36:51</t>
  </si>
  <si>
    <t>23.09.2023 18:36:53</t>
  </si>
  <si>
    <t>23.09.2023 18:36:54</t>
  </si>
  <si>
    <t>23.09.2023 18:36:56</t>
  </si>
  <si>
    <t>23.09.2023 18:37:00</t>
  </si>
  <si>
    <t>23.09.2023 18:37:02</t>
  </si>
  <si>
    <t>23.09.2023 18:37:03</t>
  </si>
  <si>
    <t>23.09.2023 18:37:05</t>
  </si>
  <si>
    <t>23.09.2023 18:37:08</t>
  </si>
  <si>
    <t>23.09.2023 18:37:45</t>
  </si>
  <si>
    <t>23.09.2023 18:37:47</t>
  </si>
  <si>
    <t>23.09.2023 18:37:48</t>
  </si>
  <si>
    <t>23.09.2023 18:37:50</t>
  </si>
  <si>
    <t>23.09.2023 18:37:51</t>
  </si>
  <si>
    <t>23.09.2023 18:37:53</t>
  </si>
  <si>
    <t>23.09.2023 18:37:54</t>
  </si>
  <si>
    <t>23.09.2023 18:37:56</t>
  </si>
  <si>
    <t>23.09.2023 18:37:59</t>
  </si>
  <si>
    <t>23.09.2023 18:39:27</t>
  </si>
  <si>
    <t>23.09.2023 18:39:29</t>
  </si>
  <si>
    <t>23.09.2023 18:39:30</t>
  </si>
  <si>
    <t>23.09.2023 18:39:32</t>
  </si>
  <si>
    <t>23.09.2023 18:39:33</t>
  </si>
  <si>
    <t>23.09.2023 18:40:06</t>
  </si>
  <si>
    <t>23.09.2023 18:40:08</t>
  </si>
  <si>
    <t>23.09.2023 18:40:09</t>
  </si>
  <si>
    <t>23.09.2023 18:40:11</t>
  </si>
  <si>
    <t>23.09.2023 18:40:12</t>
  </si>
  <si>
    <t>23.09.2023 18:40:17</t>
  </si>
  <si>
    <t>23.09.2023 18:40:18</t>
  </si>
  <si>
    <t>23.09.2023 18:40:20</t>
  </si>
  <si>
    <t>23.09.2023 18:40:21</t>
  </si>
  <si>
    <t>23.09.2023 18:40:23</t>
  </si>
  <si>
    <t>23.09.2023 18:40:27</t>
  </si>
  <si>
    <t>23.09.2023 18:40:29</t>
  </si>
  <si>
    <t>23.09.2023 18:40:30</t>
  </si>
  <si>
    <t>23.09.2023 18:40:32</t>
  </si>
  <si>
    <t>23.09.2023 18:40:54</t>
  </si>
  <si>
    <t>23.09.2023 18:40:56</t>
  </si>
  <si>
    <t>23.09.2023 18:40:57</t>
  </si>
  <si>
    <t>23.09.2023 18:40:59</t>
  </si>
  <si>
    <t>23.09.2023 18:41:00</t>
  </si>
  <si>
    <t>23.09.2023 18:42:20</t>
  </si>
  <si>
    <t>23.09.2023 18:42:21</t>
  </si>
  <si>
    <t>23.09.2023 18:42:23</t>
  </si>
  <si>
    <t>23.09.2023 18:42:24</t>
  </si>
  <si>
    <t>23.09.2023 18:42:27</t>
  </si>
  <si>
    <t>23.09.2023 18:45:00</t>
  </si>
  <si>
    <t>23.09.2023 18:45:03</t>
  </si>
  <si>
    <t>23.09.2023 18:45:04</t>
  </si>
  <si>
    <t>23.09.2023 18:45:06</t>
  </si>
  <si>
    <t>23.09.2023 18:45:07</t>
  </si>
  <si>
    <t>23.09.2023 18:45:09</t>
  </si>
  <si>
    <t>23.09.2023 18:45:10</t>
  </si>
  <si>
    <t>23.09.2023 18:45:12</t>
  </si>
  <si>
    <t>23.09.2023 18:45:21</t>
  </si>
  <si>
    <t>23.09.2023 18:45:22</t>
  </si>
  <si>
    <t>23.09.2023 18:45:24</t>
  </si>
  <si>
    <t>23.09.2023 18:45:25</t>
  </si>
  <si>
    <t>23.09.2023 18:45:28</t>
  </si>
  <si>
    <t>23.09.2023 18:45:30</t>
  </si>
  <si>
    <t>23.09.2023 18:45:31</t>
  </si>
  <si>
    <t>23.09.2023 18:45:33</t>
  </si>
  <si>
    <t>23.09.2023 18:45:34</t>
  </si>
  <si>
    <t>23.09.2023 18:47:09</t>
  </si>
  <si>
    <t>23.09.2023 18:47:10</t>
  </si>
  <si>
    <t>23.09.2023 18:47:12</t>
  </si>
  <si>
    <t>23.09.2023 18:47:13</t>
  </si>
  <si>
    <t>23.09.2023 18:47:15</t>
  </si>
  <si>
    <t>23.09.2023 18:47:16</t>
  </si>
  <si>
    <t>23.09.2023 18:47:19</t>
  </si>
  <si>
    <t>23.09.2023 18:47:22</t>
  </si>
  <si>
    <t>23.09.2023 18:47:43</t>
  </si>
  <si>
    <t>23.09.2023 18:47:45</t>
  </si>
  <si>
    <t>23.09.2023 18:47:46</t>
  </si>
  <si>
    <t>23.09.2023 18:47:48</t>
  </si>
  <si>
    <t>23.09.2023 18:47:49</t>
  </si>
  <si>
    <t>23.09.2023 18:47:51</t>
  </si>
  <si>
    <t>23.09.2023 18:48:30</t>
  </si>
  <si>
    <t>23.09.2023 18:49:30</t>
  </si>
  <si>
    <t>23.09.2023 18:49:31</t>
  </si>
  <si>
    <t>23.09.2023 18:49:33</t>
  </si>
  <si>
    <t>23.09.2023 18:49:34</t>
  </si>
  <si>
    <t>23.09.2023 18:49:36</t>
  </si>
  <si>
    <t>23.09.2023 18:49:58</t>
  </si>
  <si>
    <t>23.09.2023 18:50:00</t>
  </si>
  <si>
    <t>23.09.2023 18:50:01</t>
  </si>
  <si>
    <t>23.09.2023 18:50:03</t>
  </si>
  <si>
    <t>23.09.2023 18:50:04</t>
  </si>
  <si>
    <t>23.09.2023 18:50:57</t>
  </si>
  <si>
    <t>23.09.2023 18:51:12</t>
  </si>
  <si>
    <t>23.09.2023 18:51:13</t>
  </si>
  <si>
    <t>23.09.2023 18:51:15</t>
  </si>
  <si>
    <t>23.09.2023 18:51:16</t>
  </si>
  <si>
    <t>23.09.2023 18:51:18</t>
  </si>
  <si>
    <t>23.09.2023 18:53:04</t>
  </si>
  <si>
    <t>23.09.2023 18:53:06</t>
  </si>
  <si>
    <t>23.09.2023 18:53:07</t>
  </si>
  <si>
    <t>23.09.2023 18:53:09</t>
  </si>
  <si>
    <t>23.09.2023 18:53:10</t>
  </si>
  <si>
    <t>23.09.2023 18:53:12</t>
  </si>
  <si>
    <t>23.09.2023 18:53:15</t>
  </si>
  <si>
    <t>23.09.2023 18:53:31</t>
  </si>
  <si>
    <t>23.09.2023 18:53:33</t>
  </si>
  <si>
    <t>23.09.2023 18:53:34</t>
  </si>
  <si>
    <t>23.09.2023 18:53:36</t>
  </si>
  <si>
    <t>23.09.2023 18:53:37</t>
  </si>
  <si>
    <t>23.09.2023 18:53:39</t>
  </si>
  <si>
    <t>23.09.2023 18:53:40</t>
  </si>
  <si>
    <t>23.09.2023 18:53:42</t>
  </si>
  <si>
    <t>23.09.2023 18:53:43</t>
  </si>
  <si>
    <t>23.09.2023 18:53:45</t>
  </si>
  <si>
    <t>23.09.2023 18:53:46</t>
  </si>
  <si>
    <t>23.09.2023 18:54:55</t>
  </si>
  <si>
    <t>23.09.2023 18:54:57</t>
  </si>
  <si>
    <t>23.09.2023 18:54:58</t>
  </si>
  <si>
    <t>23.09.2023 18:55:00</t>
  </si>
  <si>
    <t>23.09.2023 18:55:01</t>
  </si>
  <si>
    <t>23.09.2023 18:55:03</t>
  </si>
  <si>
    <t>23.09.2023 18:56:01</t>
  </si>
  <si>
    <t>23.09.2023 18:56:04</t>
  </si>
  <si>
    <t>23.09.2023 18:56:10</t>
  </si>
  <si>
    <t>23.09.2023 18:56:12</t>
  </si>
  <si>
    <t>23.09.2023 18:56:45</t>
  </si>
  <si>
    <t>23.09.2023 18:56:48</t>
  </si>
  <si>
    <t>23.09.2023 18:56:49</t>
  </si>
  <si>
    <t>23.09.2023 18:56:51</t>
  </si>
  <si>
    <t>23.09.2023 18:56:52</t>
  </si>
  <si>
    <t>23.09.2023 18:56:54</t>
  </si>
  <si>
    <t>23.09.2023 18:56:58</t>
  </si>
  <si>
    <t>23.09.2023 18:57:01</t>
  </si>
  <si>
    <t>23.09.2023 18:57:03</t>
  </si>
  <si>
    <t>23.09.2023 18:57:04</t>
  </si>
  <si>
    <t>23.09.2023 18:57:06</t>
  </si>
  <si>
    <t>23.09.2023 18:57:43</t>
  </si>
  <si>
    <t>23.09.2023 18:59:22</t>
  </si>
  <si>
    <t>23.09.2023 18:59:23</t>
  </si>
  <si>
    <t>23.09.2023 18:59:25</t>
  </si>
  <si>
    <t>23.09.2023 18:59:26</t>
  </si>
  <si>
    <t>23.09.2023 18:59:41</t>
  </si>
  <si>
    <t>23.09.2023 18:59:43</t>
  </si>
  <si>
    <t>23.09.2023 18:59:44</t>
  </si>
  <si>
    <t>23.09.2023 18:59:52</t>
  </si>
  <si>
    <t>23.09.2023 18:59:53</t>
  </si>
  <si>
    <t>23.09.2023 18:59:55</t>
  </si>
  <si>
    <t>23.09.2023 18:59:56</t>
  </si>
  <si>
    <t>23.09.2023 18:59:58</t>
  </si>
  <si>
    <t>23.09.2023 18:59:59</t>
  </si>
  <si>
    <t>23.09.2023 19:00:01</t>
  </si>
  <si>
    <t>23.09.2023 19:00:02</t>
  </si>
  <si>
    <t>23.09.2023 19:00:04</t>
  </si>
  <si>
    <t>23.09.2023 19:00:05</t>
  </si>
  <si>
    <t>23.09.2023 19:00:07</t>
  </si>
  <si>
    <t>23.09.2023 19:00:08</t>
  </si>
  <si>
    <t>23.09.2023 19:01:34</t>
  </si>
  <si>
    <t>23.09.2023 19:01:35</t>
  </si>
  <si>
    <t>23.09.2023 19:01:37</t>
  </si>
  <si>
    <t>23.09.2023 19:01:38</t>
  </si>
  <si>
    <t>23.09.2023 19:01:40</t>
  </si>
  <si>
    <t>23.09.2023 19:01:41</t>
  </si>
  <si>
    <t>23.09.2023 19:03:43</t>
  </si>
  <si>
    <t>23.09.2023 19:03:44</t>
  </si>
  <si>
    <t>23.09.2023 19:06:16</t>
  </si>
  <si>
    <t>23.09.2023 19:06:17</t>
  </si>
  <si>
    <t>23.09.2023 19:06:19</t>
  </si>
  <si>
    <t>23.09.2023 19:06:20</t>
  </si>
  <si>
    <t>23.09.2023 19:06:22</t>
  </si>
  <si>
    <t>23.09.2023 19:08:22</t>
  </si>
  <si>
    <t>23.09.2023 19:08:26</t>
  </si>
  <si>
    <t>23.09.2023 19:08:28</t>
  </si>
  <si>
    <t>23.09.2023 19:08:29</t>
  </si>
  <si>
    <t>23.09.2023 19:08:31</t>
  </si>
  <si>
    <t>23.09.2023 19:09:44</t>
  </si>
  <si>
    <t>23.09.2023 19:09:46</t>
  </si>
  <si>
    <t>23.09.2023 19:09:47</t>
  </si>
  <si>
    <t>23.09.2023 19:09:49</t>
  </si>
  <si>
    <t>23.09.2023 19:09:50</t>
  </si>
  <si>
    <t>23.09.2023 19:09:52</t>
  </si>
  <si>
    <t>23.09.2023 19:10:47</t>
  </si>
  <si>
    <t>23.09.2023 19:10:49</t>
  </si>
  <si>
    <t>23.09.2023 19:10:50</t>
  </si>
  <si>
    <t>23.09.2023 19:10:52</t>
  </si>
  <si>
    <t>23.09.2023 19:10:53</t>
  </si>
  <si>
    <t>23.09.2023 19:14:34</t>
  </si>
  <si>
    <t>23.09.2023 19:14:37</t>
  </si>
  <si>
    <t>23.09.2023 19:14:38</t>
  </si>
  <si>
    <t>23.09.2023 19:14:40</t>
  </si>
  <si>
    <t>23.09.2023 19:14:41</t>
  </si>
  <si>
    <t>23.09.2023 19:14:43</t>
  </si>
  <si>
    <t>23.09.2023 19:15:11</t>
  </si>
  <si>
    <t>23.09.2023 19:15:13</t>
  </si>
  <si>
    <t>23.09.2023 19:15:14</t>
  </si>
  <si>
    <t>23.09.2023 19:15:16</t>
  </si>
  <si>
    <t>23.09.2023 19:15:17</t>
  </si>
  <si>
    <t>23.09.2023 19:15:19</t>
  </si>
  <si>
    <t>23.09.2023 19:15:20</t>
  </si>
  <si>
    <t>23.09.2023 19:18:13</t>
  </si>
  <si>
    <t>23.09.2023 19:18:14</t>
  </si>
  <si>
    <t>23.09.2023 19:18:16</t>
  </si>
  <si>
    <t>23.09.2023 19:18:17</t>
  </si>
  <si>
    <t>23.09.2023 19:18:19</t>
  </si>
  <si>
    <t>23.09.2023 19:19:16</t>
  </si>
  <si>
    <t>23.09.2023 19:19:17</t>
  </si>
  <si>
    <t>23.09.2023 19:19:19</t>
  </si>
  <si>
    <t>23.09.2023 19:19:20</t>
  </si>
  <si>
    <t>23.09.2023 19:19:22</t>
  </si>
  <si>
    <t>23.09.2023 19:19:23</t>
  </si>
  <si>
    <t>23.09.2023 19:19:25</t>
  </si>
  <si>
    <t>23.09.2023 19:19:28</t>
  </si>
  <si>
    <t>23.09.2023 19:19:29</t>
  </si>
  <si>
    <t>23.09.2023 19:19:31</t>
  </si>
  <si>
    <t>23.09.2023 19:19:32</t>
  </si>
  <si>
    <t>23.09.2023 19:19:34</t>
  </si>
  <si>
    <t>23.09.2023 19:19:35</t>
  </si>
  <si>
    <t>23.09.2023 19:21:01</t>
  </si>
  <si>
    <t>23.09.2023 19:21:02</t>
  </si>
  <si>
    <t>23.09.2023 19:21:04</t>
  </si>
  <si>
    <t>23.09.2023 19:21:05</t>
  </si>
  <si>
    <t>23.09.2023 19:21:07</t>
  </si>
  <si>
    <t>23.09.2023 19:21:08</t>
  </si>
  <si>
    <t>23.09.2023 19:21:35</t>
  </si>
  <si>
    <t>23.09.2023 19:21:37</t>
  </si>
  <si>
    <t>23.09.2023 19:21:38</t>
  </si>
  <si>
    <t>23.09.2023 19:21:40</t>
  </si>
  <si>
    <t>23.09.2023 19:21:41</t>
  </si>
  <si>
    <t>23.09.2023 19:21:43</t>
  </si>
  <si>
    <t>23.09.2023 19:21:44</t>
  </si>
  <si>
    <t>23.09.2023 19:21:47</t>
  </si>
  <si>
    <t>23.09.2023 19:21:49</t>
  </si>
  <si>
    <t>23.09.2023 19:21:50</t>
  </si>
  <si>
    <t>23.09.2023 19:21:52</t>
  </si>
  <si>
    <t>23.09.2023 19:21:53</t>
  </si>
  <si>
    <t>23.09.2023 19:21:55</t>
  </si>
  <si>
    <t>23.09.2023 19:21:56</t>
  </si>
  <si>
    <t>23.09.2023 19:21:58</t>
  </si>
  <si>
    <t>23.09.2023 19:21:59</t>
  </si>
  <si>
    <t>23.09.2023 19:22:02</t>
  </si>
  <si>
    <t>23.09.2023 19:22:49</t>
  </si>
  <si>
    <t>23.09.2023 19:22:52</t>
  </si>
  <si>
    <t>23.09.2023 19:22:53</t>
  </si>
  <si>
    <t>23.09.2023 19:22:55</t>
  </si>
  <si>
    <t>23.09.2023 19:22:56</t>
  </si>
  <si>
    <t>23.09.2023 19:22:58</t>
  </si>
  <si>
    <t>23.09.2023 19:22:59</t>
  </si>
  <si>
    <t>23.09.2023 19:23:01</t>
  </si>
  <si>
    <t>23.09.2023 19:23:02</t>
  </si>
  <si>
    <t>23.09.2023 19:23:04</t>
  </si>
  <si>
    <t>23.09.2023 19:23:05</t>
  </si>
  <si>
    <t>23.09.2023 19:23:08</t>
  </si>
  <si>
    <t>23.09.2023 19:23:10</t>
  </si>
  <si>
    <t>23.09.2023 19:24:31</t>
  </si>
  <si>
    <t>23.09.2023 19:24:32</t>
  </si>
  <si>
    <t>23.09.2023 19:24:34</t>
  </si>
  <si>
    <t>23.09.2023 19:24:35</t>
  </si>
  <si>
    <t>23.09.2023 19:24:37</t>
  </si>
  <si>
    <t>23.09.2023 19:26:35</t>
  </si>
  <si>
    <t>23.09.2023 19:26:37</t>
  </si>
  <si>
    <t>23.09.2023 19:26:38</t>
  </si>
  <si>
    <t>23.09.2023 19:26:40</t>
  </si>
  <si>
    <t>23.09.2023 19:26:41</t>
  </si>
  <si>
    <t>23.09.2023 19:26:43</t>
  </si>
  <si>
    <t>23.09.2023 19:27:49</t>
  </si>
  <si>
    <t>23.09.2023 19:27:50</t>
  </si>
  <si>
    <t>23.09.2023 19:27:52</t>
  </si>
  <si>
    <t>23.09.2023 19:27:53</t>
  </si>
  <si>
    <t>23.09.2023 19:27:55</t>
  </si>
  <si>
    <t>23.09.2023 19:28:16</t>
  </si>
  <si>
    <t>23.09.2023 19:28:17</t>
  </si>
  <si>
    <t>23.09.2023 19:28:19</t>
  </si>
  <si>
    <t>23.09.2023 19:28:20</t>
  </si>
  <si>
    <t>23.09.2023 19:28:22</t>
  </si>
  <si>
    <t>23.09.2023 19:28:23</t>
  </si>
  <si>
    <t>23.09.2023 19:29:17</t>
  </si>
  <si>
    <t>23.09.2023 19:29:19</t>
  </si>
  <si>
    <t>23.09.2023 19:29:20</t>
  </si>
  <si>
    <t>23.09.2023 19:29:22</t>
  </si>
  <si>
    <t>23.09.2023 19:29:23</t>
  </si>
  <si>
    <t>23.09.2023 19:29:25</t>
  </si>
  <si>
    <t>23.09.2023 19:29:26</t>
  </si>
  <si>
    <t>23.09.2023 19:29:29</t>
  </si>
  <si>
    <t>23.09.2023 19:29:31</t>
  </si>
  <si>
    <t>23.09.2023 19:29:43</t>
  </si>
  <si>
    <t>23.09.2023 19:29:46</t>
  </si>
  <si>
    <t>23.09.2023 19:29:47</t>
  </si>
  <si>
    <t>23.09.2023 19:29:49</t>
  </si>
  <si>
    <t>23.09.2023 19:30:11</t>
  </si>
  <si>
    <t>23.09.2023 19:30:13</t>
  </si>
  <si>
    <t>23.09.2023 19:30:14</t>
  </si>
  <si>
    <t>23.09.2023 19:30:16</t>
  </si>
  <si>
    <t>23.09.2023 19:30:17</t>
  </si>
  <si>
    <t>23.09.2023 19:30:19</t>
  </si>
  <si>
    <t>23.09.2023 19:30:40</t>
  </si>
  <si>
    <t>23.09.2023 19:30:43</t>
  </si>
  <si>
    <t>23.09.2023 19:30:44</t>
  </si>
  <si>
    <t>23.09.2023 19:30:46</t>
  </si>
  <si>
    <t>23.09.2023 19:30:47</t>
  </si>
  <si>
    <t>23.09.2023 19:30:49</t>
  </si>
  <si>
    <t>23.09.2023 19:30:50</t>
  </si>
  <si>
    <t>23.09.2023 19:33:07</t>
  </si>
  <si>
    <t>23.09.2023 19:33:11</t>
  </si>
  <si>
    <t>23.09.2023 19:33:13</t>
  </si>
  <si>
    <t>23.09.2023 19:33:14</t>
  </si>
  <si>
    <t>23.09.2023 19:33:16</t>
  </si>
  <si>
    <t>23.09.2023 19:35:05</t>
  </si>
  <si>
    <t>23.09.2023 19:35:07</t>
  </si>
  <si>
    <t>23.09.2023 19:35:08</t>
  </si>
  <si>
    <t>23.09.2023 19:35:10</t>
  </si>
  <si>
    <t>23.09.2023 19:35:11</t>
  </si>
  <si>
    <t>23.09.2023 19:35:13</t>
  </si>
  <si>
    <t>23.09.2023 19:35:14</t>
  </si>
  <si>
    <t>23.09.2023 19:35:59</t>
  </si>
  <si>
    <t>23.09.2023 19:36:01</t>
  </si>
  <si>
    <t>23.09.2023 19:36:02</t>
  </si>
  <si>
    <t>23.09.2023 19:36:04</t>
  </si>
  <si>
    <t>23.09.2023 19:36:05</t>
  </si>
  <si>
    <t>23.09.2023 19:36:07</t>
  </si>
  <si>
    <t>23.09.2023 19:36:22</t>
  </si>
  <si>
    <t>23.09.2023 19:36:23</t>
  </si>
  <si>
    <t>23.09.2023 19:36:25</t>
  </si>
  <si>
    <t>23.09.2023 19:36:26</t>
  </si>
  <si>
    <t>23.09.2023 19:36:28</t>
  </si>
  <si>
    <t>23.09.2023 19:36:29</t>
  </si>
  <si>
    <t>23.09.2023 19:36:44</t>
  </si>
  <si>
    <t>23.09.2023 19:36:46</t>
  </si>
  <si>
    <t>23.09.2023 19:36:47</t>
  </si>
  <si>
    <t>23.09.2023 19:36:49</t>
  </si>
  <si>
    <t>23.09.2023 19:37:14</t>
  </si>
  <si>
    <t>23.09.2023 19:37:16</t>
  </si>
  <si>
    <t>23.09.2023 19:37:17</t>
  </si>
  <si>
    <t>23.09.2023 19:37:19</t>
  </si>
  <si>
    <t>23.09.2023 19:37:20</t>
  </si>
  <si>
    <t>23.09.2023 19:37:22</t>
  </si>
  <si>
    <t>23.09.2023 19:38:13</t>
  </si>
  <si>
    <t>23.09.2023 19:38:14</t>
  </si>
  <si>
    <t>23.09.2023 19:38:16</t>
  </si>
  <si>
    <t>23.09.2023 19:38:17</t>
  </si>
  <si>
    <t>23.09.2023 19:38:19</t>
  </si>
  <si>
    <t>23.09.2023 19:38:20</t>
  </si>
  <si>
    <t>23.09.2023 19:38:46</t>
  </si>
  <si>
    <t>23.09.2023 19:38:47</t>
  </si>
  <si>
    <t>23.09.2023 19:38:49</t>
  </si>
  <si>
    <t>23.09.2023 19:38:50</t>
  </si>
  <si>
    <t>23.09.2023 19:38:53</t>
  </si>
  <si>
    <t>23.09.2023 19:41:43</t>
  </si>
  <si>
    <t>23.09.2023 19:41:44</t>
  </si>
  <si>
    <t>23.09.2023 19:41:46</t>
  </si>
  <si>
    <t>23.09.2023 19:41:47</t>
  </si>
  <si>
    <t>23.09.2023 19:41:49</t>
  </si>
  <si>
    <t>23.09.2023 19:41:50</t>
  </si>
  <si>
    <t>23.09.2023 19:41:52</t>
  </si>
  <si>
    <t>23.09.2023 19:41:53</t>
  </si>
  <si>
    <t>23.09.2023 19:41:55</t>
  </si>
  <si>
    <t>23.09.2023 19:41:58</t>
  </si>
  <si>
    <t>23.09.2023 19:43:20</t>
  </si>
  <si>
    <t>23.09.2023 19:43:22</t>
  </si>
  <si>
    <t>23.09.2023 19:43:23</t>
  </si>
  <si>
    <t>23.09.2023 19:43:25</t>
  </si>
  <si>
    <t>23.09.2023 19:43:28</t>
  </si>
  <si>
    <t>23.09.2023 19:46:05</t>
  </si>
  <si>
    <t>23.09.2023 19:46:07</t>
  </si>
  <si>
    <t>23.09.2023 19:46:08</t>
  </si>
  <si>
    <t>23.09.2023 19:46:10</t>
  </si>
  <si>
    <t>23.09.2023 19:46:11</t>
  </si>
  <si>
    <t>23.09.2023 19:46:13</t>
  </si>
  <si>
    <t>23.09.2023 19:46:47</t>
  </si>
  <si>
    <t>23.09.2023 19:46:50</t>
  </si>
  <si>
    <t>23.09.2023 19:50:08</t>
  </si>
  <si>
    <t>23.09.2023 19:50:10</t>
  </si>
  <si>
    <t>23.09.2023 19:50:11</t>
  </si>
  <si>
    <t>23.09.2023 19:50:13</t>
  </si>
  <si>
    <t>23.09.2023 19:50:14</t>
  </si>
  <si>
    <t>23.09.2023 19:50:16</t>
  </si>
  <si>
    <t>23.09.2023 19:51:17</t>
  </si>
  <si>
    <t>23.09.2023 19:51:19</t>
  </si>
  <si>
    <t>23.09.2023 19:51:20</t>
  </si>
  <si>
    <t>23.09.2023 19:51:22</t>
  </si>
  <si>
    <t>23.09.2023 19:51:23</t>
  </si>
  <si>
    <t>23.09.2023 19:51:25</t>
  </si>
  <si>
    <t>23.09.2023 19:52:35</t>
  </si>
  <si>
    <t>23.09.2023 19:52:37</t>
  </si>
  <si>
    <t>23.09.2023 19:52:38</t>
  </si>
  <si>
    <t>23.09.2023 19:52:40</t>
  </si>
  <si>
    <t>23.09.2023 19:52:41</t>
  </si>
  <si>
    <t>23.09.2023 19:52:43</t>
  </si>
  <si>
    <t>23.09.2023 19:52:44</t>
  </si>
  <si>
    <t>23.09.2023 19:52:47</t>
  </si>
  <si>
    <t>23.09.2023 19:54:32</t>
  </si>
  <si>
    <t>23.09.2023 19:55:14</t>
  </si>
  <si>
    <t>23.09.2023 19:55:16</t>
  </si>
  <si>
    <t>23.09.2023 19:55:17</t>
  </si>
  <si>
    <t>23.09.2023 19:55:19</t>
  </si>
  <si>
    <t>23.09.2023 19:55:20</t>
  </si>
  <si>
    <t>23.09.2023 19:55:22</t>
  </si>
  <si>
    <t>23.09.2023 19:58:41</t>
  </si>
  <si>
    <t>23.09.2023 19:58:43</t>
  </si>
  <si>
    <t>23.09.2023 19:58:44</t>
  </si>
  <si>
    <t>23.09.2023 19:58:46</t>
  </si>
  <si>
    <t>23.09.2023 19:58:47</t>
  </si>
  <si>
    <t>23.09.2023 19:58:49</t>
  </si>
  <si>
    <t>23.09.2023 20:01:04</t>
  </si>
  <si>
    <t>23.09.2023 20:01:05</t>
  </si>
  <si>
    <t>23.09.2023 20:01:07</t>
  </si>
  <si>
    <t>23.09.2023 20:01:08</t>
  </si>
  <si>
    <t>23.09.2023 20:01:10</t>
  </si>
  <si>
    <t>23.09.2023 20:01:13</t>
  </si>
  <si>
    <t>23.09.2023 20:01:29</t>
  </si>
  <si>
    <t>23.09.2023 20:01:31</t>
  </si>
  <si>
    <t>23.09.2023 20:01:32</t>
  </si>
  <si>
    <t>23.09.2023 20:01:34</t>
  </si>
  <si>
    <t>23.09.2023 20:01:35</t>
  </si>
  <si>
    <t>23.09.2023 20:01:37</t>
  </si>
  <si>
    <t>23.09.2023 20:01:38</t>
  </si>
  <si>
    <t>23.09.2023 20:01:40</t>
  </si>
  <si>
    <t>23.09.2023 20:01:41</t>
  </si>
  <si>
    <t>23.09.2023 20:01:43</t>
  </si>
  <si>
    <t>23.09.2023 20:02:20</t>
  </si>
  <si>
    <t>23.09.2023 20:02:22</t>
  </si>
  <si>
    <t>23.09.2023 20:02:23</t>
  </si>
  <si>
    <t>23.09.2023 20:02:25</t>
  </si>
  <si>
    <t>23.09.2023 20:02:26</t>
  </si>
  <si>
    <t>23.09.2023 20:02:29</t>
  </si>
  <si>
    <t>23.09.2023 20:02:52</t>
  </si>
  <si>
    <t>23.09.2023 20:02:53</t>
  </si>
  <si>
    <t>23.09.2023 20:02:56</t>
  </si>
  <si>
    <t>23.09.2023 20:02:57</t>
  </si>
  <si>
    <t>23.09.2023 20:03:00</t>
  </si>
  <si>
    <t>23.09.2023 20:03:02</t>
  </si>
  <si>
    <t>23.09.2023 20:03:03</t>
  </si>
  <si>
    <t>23.09.2023 20:03:05</t>
  </si>
  <si>
    <t>23.09.2023 20:03:06</t>
  </si>
  <si>
    <t>23.09.2023 20:03:08</t>
  </si>
  <si>
    <t>23.09.2023 20:04:03</t>
  </si>
  <si>
    <t>23.09.2023 20:04:05</t>
  </si>
  <si>
    <t>23.09.2023 20:04:06</t>
  </si>
  <si>
    <t>23.09.2023 20:04:08</t>
  </si>
  <si>
    <t>23.09.2023 20:04:11</t>
  </si>
  <si>
    <t>23.09.2023 20:04:14</t>
  </si>
  <si>
    <t>23.09.2023 20:04:15</t>
  </si>
  <si>
    <t>23.09.2023 20:04:17</t>
  </si>
  <si>
    <t>23.09.2023 20:04:18</t>
  </si>
  <si>
    <t>23.09.2023 20:04:20</t>
  </si>
  <si>
    <t>23.09.2023 20:04:33</t>
  </si>
  <si>
    <t>23.09.2023 20:04:35</t>
  </si>
  <si>
    <t>23.09.2023 20:04:36</t>
  </si>
  <si>
    <t>23.09.2023 20:04:38</t>
  </si>
  <si>
    <t>23.09.2023 20:04:39</t>
  </si>
  <si>
    <t>23.09.2023 20:04:41</t>
  </si>
  <si>
    <t>23.09.2023 20:04:42</t>
  </si>
  <si>
    <t>23.09.2023 20:04:44</t>
  </si>
  <si>
    <t>23.09.2023 20:04:47</t>
  </si>
  <si>
    <t>23.09.2023 20:05:24</t>
  </si>
  <si>
    <t>23.09.2023 20:05:26</t>
  </si>
  <si>
    <t>23.09.2023 20:05:27</t>
  </si>
  <si>
    <t>23.09.2023 20:05:29</t>
  </si>
  <si>
    <t>23.09.2023 20:05:32</t>
  </si>
  <si>
    <t>23.09.2023 20:06:30</t>
  </si>
  <si>
    <t>23.09.2023 20:06:32</t>
  </si>
  <si>
    <t>23.09.2023 20:06:33</t>
  </si>
  <si>
    <t>23.09.2023 20:07:00</t>
  </si>
  <si>
    <t>23.09.2023 20:07:05</t>
  </si>
  <si>
    <t>23.09.2023 20:07:06</t>
  </si>
  <si>
    <t>23.09.2023 20:07:08</t>
  </si>
  <si>
    <t>23.09.2023 20:07:09</t>
  </si>
  <si>
    <t>23.09.2023 20:07:11</t>
  </si>
  <si>
    <t>23.09.2023 20:07:24</t>
  </si>
  <si>
    <t>23.09.2023 20:07:26</t>
  </si>
  <si>
    <t>23.09.2023 20:07:27</t>
  </si>
  <si>
    <t>23.09.2023 20:07:29</t>
  </si>
  <si>
    <t>23.09.2023 20:07:33</t>
  </si>
  <si>
    <t>23.09.2023 20:07:35</t>
  </si>
  <si>
    <t>23.09.2023 20:08:04</t>
  </si>
  <si>
    <t>23.09.2023 20:08:17</t>
  </si>
  <si>
    <t>23.09.2023 20:08:18</t>
  </si>
  <si>
    <t>23.09.2023 20:08:20</t>
  </si>
  <si>
    <t>23.09.2023 20:08:21</t>
  </si>
  <si>
    <t>23.09.2023 20:08:23</t>
  </si>
  <si>
    <t>23.09.2023 20:08:24</t>
  </si>
  <si>
    <t>23.09.2023 20:08:26</t>
  </si>
  <si>
    <t>23.09.2023 20:11:50</t>
  </si>
  <si>
    <t>23.09.2023 20:11:51</t>
  </si>
  <si>
    <t>23.09.2023 20:11:53</t>
  </si>
  <si>
    <t>23.09.2023 20:11:54</t>
  </si>
  <si>
    <t>23.09.2023 20:11:56</t>
  </si>
  <si>
    <t>23.09.2023 20:11:57</t>
  </si>
  <si>
    <t>23.09.2023 20:11:59</t>
  </si>
  <si>
    <t>23.09.2023 20:12:21</t>
  </si>
  <si>
    <t>23.09.2023 20:12:23</t>
  </si>
  <si>
    <t>23.09.2023 20:12:26</t>
  </si>
  <si>
    <t>23.09.2023 20:12:27</t>
  </si>
  <si>
    <t>23.09.2023 20:12:29</t>
  </si>
  <si>
    <t>23.09.2023 20:12:30</t>
  </si>
  <si>
    <t>23.09.2023 20:12:33</t>
  </si>
  <si>
    <t>23.09.2023 20:12:35</t>
  </si>
  <si>
    <t>23.09.2023 20:12:36</t>
  </si>
  <si>
    <t>23.09.2023 20:12:38</t>
  </si>
  <si>
    <t>23.09.2023 20:12:39</t>
  </si>
  <si>
    <t>23.09.2023 20:14:15</t>
  </si>
  <si>
    <t>23.09.2023 20:14:17</t>
  </si>
  <si>
    <t>23.09.2023 20:14:18</t>
  </si>
  <si>
    <t>23.09.2023 20:14:20</t>
  </si>
  <si>
    <t>23.09.2023 20:14:21</t>
  </si>
  <si>
    <t>23.09.2023 20:14:23</t>
  </si>
  <si>
    <t>23.09.2023 20:14:24</t>
  </si>
  <si>
    <t>23.09.2023 20:14:26</t>
  </si>
  <si>
    <t>23.09.2023 20:16:23</t>
  </si>
  <si>
    <t>23.09.2023 20:16:24</t>
  </si>
  <si>
    <t>23.09.2023 20:16:27</t>
  </si>
  <si>
    <t>23.09.2023 20:16:29</t>
  </si>
  <si>
    <t>23.09.2023 20:16:30</t>
  </si>
  <si>
    <t>23.09.2023 20:16:32</t>
  </si>
  <si>
    <t>23.09.2023 20:23:08</t>
  </si>
  <si>
    <t>23.09.2023 20:23:09</t>
  </si>
  <si>
    <t>23.09.2023 20:23:11</t>
  </si>
  <si>
    <t>23.09.2023 20:23:12</t>
  </si>
  <si>
    <t>23.09.2023 20:23:14</t>
  </si>
  <si>
    <t>23.09.2023 20:23:15</t>
  </si>
  <si>
    <t>23.09.2023 20:23:17</t>
  </si>
  <si>
    <t>23.09.2023 20:24:32</t>
  </si>
  <si>
    <t>23.09.2023 20:24:33</t>
  </si>
  <si>
    <t>23.09.2023 20:24:35</t>
  </si>
  <si>
    <t>23.09.2023 20:24:36</t>
  </si>
  <si>
    <t>23.09.2023 20:24:38</t>
  </si>
  <si>
    <t>23.09.2023 20:24:39</t>
  </si>
  <si>
    <t>23.09.2023 20:25:30</t>
  </si>
  <si>
    <t>23.09.2023 20:25:32</t>
  </si>
  <si>
    <t>23.09.2023 20:25:33</t>
  </si>
  <si>
    <t>23.09.2023 20:25:35</t>
  </si>
  <si>
    <t>23.09.2023 20:25:36</t>
  </si>
  <si>
    <t>23.09.2023 20:25:39</t>
  </si>
  <si>
    <t>23.09.2023 20:25:41</t>
  </si>
  <si>
    <t>23.09.2023 20:25:42</t>
  </si>
  <si>
    <t>23.09.2023 20:25:44</t>
  </si>
  <si>
    <t>23.09.2023 20:25:45</t>
  </si>
  <si>
    <t>23.09.2023 20:25:47</t>
  </si>
  <si>
    <t>23.09.2023 20:25:48</t>
  </si>
  <si>
    <t>23.09.2023 20:25:50</t>
  </si>
  <si>
    <t>23.09.2023 20:25:53</t>
  </si>
  <si>
    <t>23.09.2023 20:27:17</t>
  </si>
  <si>
    <t>23.09.2023 20:27:18</t>
  </si>
  <si>
    <t>23.09.2023 20:27:20</t>
  </si>
  <si>
    <t>23.09.2023 20:27:21</t>
  </si>
  <si>
    <t>23.09.2023 20:27:23</t>
  </si>
  <si>
    <t>23.09.2023 20:29:29</t>
  </si>
  <si>
    <t>23.09.2023 20:29:32</t>
  </si>
  <si>
    <t>23.09.2023 20:29:33</t>
  </si>
  <si>
    <t>23.09.2023 20:29:35</t>
  </si>
  <si>
    <t>23.09.2023 20:29:36</t>
  </si>
  <si>
    <t>23.09.2023 20:29:38</t>
  </si>
  <si>
    <t>23.09.2023 20:29:39</t>
  </si>
  <si>
    <t>23.09.2023 20:29:41</t>
  </si>
  <si>
    <t>23.09.2023 20:30:14</t>
  </si>
  <si>
    <t>23.09.2023 20:30:17</t>
  </si>
  <si>
    <t>23.09.2023 20:30:18</t>
  </si>
  <si>
    <t>23.09.2023 20:30:20</t>
  </si>
  <si>
    <t>23.09.2023 20:30:21</t>
  </si>
  <si>
    <t>23.09.2023 20:30:45</t>
  </si>
  <si>
    <t>23.09.2023 20:30:47</t>
  </si>
  <si>
    <t>23.09.2023 20:30:53</t>
  </si>
  <si>
    <t>23.09.2023 20:30:54</t>
  </si>
  <si>
    <t>23.09.2023 20:30:56</t>
  </si>
  <si>
    <t>23.09.2023 20:30:57</t>
  </si>
  <si>
    <t>23.09.2023 20:31:36</t>
  </si>
  <si>
    <t>23.09.2023 20:31:38</t>
  </si>
  <si>
    <t>23.09.2023 20:31:39</t>
  </si>
  <si>
    <t>23.09.2023 20:31:41</t>
  </si>
  <si>
    <t>23.09.2023 20:31:44</t>
  </si>
  <si>
    <t>23.09.2023 20:33:21</t>
  </si>
  <si>
    <t>23.09.2023 20:33:23</t>
  </si>
  <si>
    <t>23.09.2023 20:33:24</t>
  </si>
  <si>
    <t>23.09.2023 20:33:26</t>
  </si>
  <si>
    <t>23.09.2023 20:33:27</t>
  </si>
  <si>
    <t>23.09.2023 20:33:29</t>
  </si>
  <si>
    <t>23.09.2023 20:33:33</t>
  </si>
  <si>
    <t>23.09.2023 20:33:35</t>
  </si>
  <si>
    <t>23.09.2023 20:33:38</t>
  </si>
  <si>
    <t>23.09.2023 20:33:39</t>
  </si>
  <si>
    <t>23.09.2023 20:33:41</t>
  </si>
  <si>
    <t>23.09.2023 20:33:42</t>
  </si>
  <si>
    <t>23.09.2023 20:33:44</t>
  </si>
  <si>
    <t>23.09.2023 20:33:45</t>
  </si>
  <si>
    <t>23.09.2023 20:33:47</t>
  </si>
  <si>
    <t>23.09.2023 20:33:48</t>
  </si>
  <si>
    <t>23.09.2023 20:33:55</t>
  </si>
  <si>
    <t>23.09.2023 20:33:57</t>
  </si>
  <si>
    <t>23.09.2023 20:33:58</t>
  </si>
  <si>
    <t>23.09.2023 20:34:00</t>
  </si>
  <si>
    <t>23.09.2023 20:34:01</t>
  </si>
  <si>
    <t>23.09.2023 20:34:03</t>
  </si>
  <si>
    <t>23.09.2023 20:34:04</t>
  </si>
  <si>
    <t>23.09.2023 20:34:06</t>
  </si>
  <si>
    <t>23.09.2023 20:34:07</t>
  </si>
  <si>
    <t>23.09.2023 20:34:09</t>
  </si>
  <si>
    <t>23.09.2023 20:34:12</t>
  </si>
  <si>
    <t>23.09.2023 20:34:54</t>
  </si>
  <si>
    <t>23.09.2023 20:34:55</t>
  </si>
  <si>
    <t>23.09.2023 20:34:57</t>
  </si>
  <si>
    <t>23.09.2023 20:34:58</t>
  </si>
  <si>
    <t>23.09.2023 20:35:00</t>
  </si>
  <si>
    <t>23.09.2023 20:35:18</t>
  </si>
  <si>
    <t>23.09.2023 20:38:58</t>
  </si>
  <si>
    <t>23.09.2023 20:39:00</t>
  </si>
  <si>
    <t>23.09.2023 20:39:01</t>
  </si>
  <si>
    <t>23.09.2023 20:39:03</t>
  </si>
  <si>
    <t>23.09.2023 20:39:04</t>
  </si>
  <si>
    <t>23.09.2023 20:39:06</t>
  </si>
  <si>
    <t>23.09.2023 20:39:07</t>
  </si>
  <si>
    <t>23.09.2023 20:42:37</t>
  </si>
  <si>
    <t>23.09.2023 20:42:38</t>
  </si>
  <si>
    <t>23.09.2023 20:42:40</t>
  </si>
  <si>
    <t>23.09.2023 20:42:41</t>
  </si>
  <si>
    <t>23.09.2023 20:44:13</t>
  </si>
  <si>
    <t>23.09.2023 20:44:14</t>
  </si>
  <si>
    <t>23.09.2023 20:44:16</t>
  </si>
  <si>
    <t>23.09.2023 20:44:17</t>
  </si>
  <si>
    <t>23.09.2023 20:44:19</t>
  </si>
  <si>
    <t>23.09.2023 20:44:20</t>
  </si>
  <si>
    <t>23.09.2023 20:44:22</t>
  </si>
  <si>
    <t>23.09.2023 20:44:23</t>
  </si>
  <si>
    <t>23.09.2023 20:44:25</t>
  </si>
  <si>
    <t>23.09.2023 20:44:26</t>
  </si>
  <si>
    <t>23.09.2023 20:45:17</t>
  </si>
  <si>
    <t>23.09.2023 20:45:20</t>
  </si>
  <si>
    <t>23.09.2023 20:45:22</t>
  </si>
  <si>
    <t>23.09.2023 20:45:23</t>
  </si>
  <si>
    <t>23.09.2023 20:45:25</t>
  </si>
  <si>
    <t>23.09.2023 20:45:26</t>
  </si>
  <si>
    <t>23.09.2023 20:46:26</t>
  </si>
  <si>
    <t>23.09.2023 20:46:28</t>
  </si>
  <si>
    <t>23.09.2023 20:46:29</t>
  </si>
  <si>
    <t>23.09.2023 20:46:31</t>
  </si>
  <si>
    <t>23.09.2023 20:46:32</t>
  </si>
  <si>
    <t>23.09.2023 20:46:34</t>
  </si>
  <si>
    <t>23.09.2023 20:46:35</t>
  </si>
  <si>
    <t>23.09.2023 20:46:43</t>
  </si>
  <si>
    <t>23.09.2023 20:46:47</t>
  </si>
  <si>
    <t>23.09.2023 20:46:49</t>
  </si>
  <si>
    <t>23.09.2023 20:46:50</t>
  </si>
  <si>
    <t>23.09.2023 20:46:52</t>
  </si>
  <si>
    <t>23.09.2023 20:46:53</t>
  </si>
  <si>
    <t>23.09.2023 20:46:55</t>
  </si>
  <si>
    <t>23.09.2023 20:46:56</t>
  </si>
  <si>
    <t>23.09.2023 20:47:02</t>
  </si>
  <si>
    <t>23.09.2023 20:47:04</t>
  </si>
  <si>
    <t>23.09.2023 20:47:05</t>
  </si>
  <si>
    <t>23.09.2023 20:47:07</t>
  </si>
  <si>
    <t>23.09.2023 20:47:08</t>
  </si>
  <si>
    <t>23.09.2023 20:47:10</t>
  </si>
  <si>
    <t>23.09.2023 20:47:11</t>
  </si>
  <si>
    <t>23.09.2023 20:49:52</t>
  </si>
  <si>
    <t>23.09.2023 20:49:53</t>
  </si>
  <si>
    <t>23.09.2023 20:49:55</t>
  </si>
  <si>
    <t>23.09.2023 20:49:56</t>
  </si>
  <si>
    <t>23.09.2023 20:50:56</t>
  </si>
  <si>
    <t>23.09.2023 20:50:58</t>
  </si>
  <si>
    <t>23.09.2023 20:51:01</t>
  </si>
  <si>
    <t>23.09.2023 20:51:02</t>
  </si>
  <si>
    <t>23.09.2023 20:51:04</t>
  </si>
  <si>
    <t>23.09.2023 20:53:28</t>
  </si>
  <si>
    <t>23.09.2023 20:53:29</t>
  </si>
  <si>
    <t>23.09.2023 20:53:30</t>
  </si>
  <si>
    <t>23.09.2023 20:53:32</t>
  </si>
  <si>
    <t>23.09.2023 20:53:35</t>
  </si>
  <si>
    <t>23.09.2023 20:53:36</t>
  </si>
  <si>
    <t>23.09.2023 20:53:57</t>
  </si>
  <si>
    <t>23.09.2023 20:53:59</t>
  </si>
  <si>
    <t>23.09.2023 20:54:00</t>
  </si>
  <si>
    <t>23.09.2023 20:54:02</t>
  </si>
  <si>
    <t>23.09.2023 20:54:03</t>
  </si>
  <si>
    <t>23.09.2023 20:54:05</t>
  </si>
  <si>
    <t>23.09.2023 20:54:18</t>
  </si>
  <si>
    <t>23.09.2023 20:54:20</t>
  </si>
  <si>
    <t>23.09.2023 20:54:21</t>
  </si>
  <si>
    <t>23.09.2023 20:54:23</t>
  </si>
  <si>
    <t>23.09.2023 20:54:24</t>
  </si>
  <si>
    <t>23.09.2023 20:54:27</t>
  </si>
  <si>
    <t>23.09.2023 20:55:44</t>
  </si>
  <si>
    <t>23.09.2023 20:55:45</t>
  </si>
  <si>
    <t>23.09.2023 20:55:47</t>
  </si>
  <si>
    <t>23.09.2023 20:55:48</t>
  </si>
  <si>
    <t>23.09.2023 20:55:50</t>
  </si>
  <si>
    <t>23.09.2023 20:55:51</t>
  </si>
  <si>
    <t>23.09.2023 20:56:17</t>
  </si>
  <si>
    <t>23.09.2023 20:56:20</t>
  </si>
  <si>
    <t>23.09.2023 20:56:21</t>
  </si>
  <si>
    <t>23.09.2023 20:57:35</t>
  </si>
  <si>
    <t>23.09.2023 20:57:36</t>
  </si>
  <si>
    <t>23.09.2023 20:57:38</t>
  </si>
  <si>
    <t>23.09.2023 20:57:39</t>
  </si>
  <si>
    <t>23.09.2023 20:57:41</t>
  </si>
  <si>
    <t>23.09.2023 20:57:42</t>
  </si>
  <si>
    <t>23.09.2023 20:57:44</t>
  </si>
  <si>
    <t>23.09.2023 20:57:45</t>
  </si>
  <si>
    <t>23.09.2023 20:57:47</t>
  </si>
  <si>
    <t>23.09.2023 20:58:35</t>
  </si>
  <si>
    <t>23.09.2023 20:58:36</t>
  </si>
  <si>
    <t>23.09.2023 20:58:38</t>
  </si>
  <si>
    <t>23.09.2023 20:58:39</t>
  </si>
  <si>
    <t>23.09.2023 20:58:41</t>
  </si>
  <si>
    <t>23.09.2023 20:59:05</t>
  </si>
  <si>
    <t>23.09.2023 20:59:06</t>
  </si>
  <si>
    <t>23.09.2023 20:59:08</t>
  </si>
  <si>
    <t>23.09.2023 20:59:09</t>
  </si>
  <si>
    <t>23.09.2023 20:59:11</t>
  </si>
  <si>
    <t>23.09.2023 20:59:15</t>
  </si>
  <si>
    <t>23.09.2023 20:59:48</t>
  </si>
  <si>
    <t>23.09.2023 20:59:50</t>
  </si>
  <si>
    <t>23.09.2023 20:59:51</t>
  </si>
  <si>
    <t>23.09.2023 20:59:53</t>
  </si>
  <si>
    <t>23.09.2023 20:59:54</t>
  </si>
  <si>
    <t>23.09.2023 21:00:14</t>
  </si>
  <si>
    <t>23.09.2023 21:00:15</t>
  </si>
  <si>
    <t>23.09.2023 21:00:17</t>
  </si>
  <si>
    <t>23.09.2023 21:00:18</t>
  </si>
  <si>
    <t>23.09.2023 21:00:20</t>
  </si>
  <si>
    <t>23.09.2023 21:00:21</t>
  </si>
  <si>
    <t>23.09.2023 21:00:24</t>
  </si>
  <si>
    <t>23.09.2023 21:01:51</t>
  </si>
  <si>
    <t>23.09.2023 21:01:53</t>
  </si>
  <si>
    <t>23.09.2023 21:01:54</t>
  </si>
  <si>
    <t>23.09.2023 21:01:56</t>
  </si>
  <si>
    <t>23.09.2023 21:01:57</t>
  </si>
  <si>
    <t>23.09.2023 21:01:59</t>
  </si>
  <si>
    <t>23.09.2023 21:05:30</t>
  </si>
  <si>
    <t>23.09.2023 21:05:32</t>
  </si>
  <si>
    <t>23.09.2023 21:05:33</t>
  </si>
  <si>
    <t>23.09.2023 21:05:35</t>
  </si>
  <si>
    <t>23.09.2023 21:05:36</t>
  </si>
  <si>
    <t>23.09.2023 21:05:38</t>
  </si>
  <si>
    <t>23.09.2023 21:05:39</t>
  </si>
  <si>
    <t>23.09.2023 21:05:42</t>
  </si>
  <si>
    <t>23.09.2023 21:06:33</t>
  </si>
  <si>
    <t>23.09.2023 21:06:35</t>
  </si>
  <si>
    <t>23.09.2023 21:06:36</t>
  </si>
  <si>
    <t>23.09.2023 21:06:38</t>
  </si>
  <si>
    <t>23.09.2023 21:06:39</t>
  </si>
  <si>
    <t>23.09.2023 21:06:41</t>
  </si>
  <si>
    <t>23.09.2023 21:06:42</t>
  </si>
  <si>
    <t>23.09.2023 21:08:56</t>
  </si>
  <si>
    <t>23.09.2023 21:08:57</t>
  </si>
  <si>
    <t>23.09.2023 21:08:59</t>
  </si>
  <si>
    <t>23.09.2023 21:09:00</t>
  </si>
  <si>
    <t>23.09.2023 21:09:03</t>
  </si>
  <si>
    <t>23.09.2023 21:09:56</t>
  </si>
  <si>
    <t>23.09.2023 21:09:57</t>
  </si>
  <si>
    <t>23.09.2023 21:09:59</t>
  </si>
  <si>
    <t>23.09.2023 21:10:00</t>
  </si>
  <si>
    <t>23.09.2023 21:10:02</t>
  </si>
  <si>
    <t>23.09.2023 21:10:03</t>
  </si>
  <si>
    <t>23.09.2023 21:12:09</t>
  </si>
  <si>
    <t>23.09.2023 21:12:11</t>
  </si>
  <si>
    <t>23.09.2023 21:12:12</t>
  </si>
  <si>
    <t>23.09.2023 21:12:14</t>
  </si>
  <si>
    <t>23.09.2023 21:13:20</t>
  </si>
  <si>
    <t>23.09.2023 21:14:57</t>
  </si>
  <si>
    <t>23.09.2023 21:14:59</t>
  </si>
  <si>
    <t>23.09.2023 21:15:00</t>
  </si>
  <si>
    <t>23.09.2023 21:15:02</t>
  </si>
  <si>
    <t>23.09.2023 21:15:03</t>
  </si>
  <si>
    <t>23.09.2023 21:15:06</t>
  </si>
  <si>
    <t>23.09.2023 21:16:59</t>
  </si>
  <si>
    <t>23.09.2023 21:17:00</t>
  </si>
  <si>
    <t>23.09.2023 21:17:02</t>
  </si>
  <si>
    <t>23.09.2023 21:17:03</t>
  </si>
  <si>
    <t>23.09.2023 21:17:05</t>
  </si>
  <si>
    <t>23.09.2023 21:17:06</t>
  </si>
  <si>
    <t>23.09.2023 21:17:33</t>
  </si>
  <si>
    <t>23.09.2023 21:17:34</t>
  </si>
  <si>
    <t>23.09.2023 21:17:36</t>
  </si>
  <si>
    <t>23.09.2023 21:17:37</t>
  </si>
  <si>
    <t>23.09.2023 21:17:39</t>
  </si>
  <si>
    <t>23.09.2023 21:17:40</t>
  </si>
  <si>
    <t>23.09.2023 21:17:42</t>
  </si>
  <si>
    <t>23.09.2023 21:17:45</t>
  </si>
  <si>
    <t>23.09.2023 21:18:15</t>
  </si>
  <si>
    <t>23.09.2023 21:18:18</t>
  </si>
  <si>
    <t>23.09.2023 21:18:19</t>
  </si>
  <si>
    <t>23.09.2023 21:18:21</t>
  </si>
  <si>
    <t>23.09.2023 21:18:22</t>
  </si>
  <si>
    <t>23.09.2023 21:18:24</t>
  </si>
  <si>
    <t>23.09.2023 21:18:25</t>
  </si>
  <si>
    <t>23.09.2023 21:18:37</t>
  </si>
  <si>
    <t>23.09.2023 21:18:39</t>
  </si>
  <si>
    <t>23.09.2023 21:18:40</t>
  </si>
  <si>
    <t>23.09.2023 21:18:42</t>
  </si>
  <si>
    <t>23.09.2023 21:18:43</t>
  </si>
  <si>
    <t>23.09.2023 21:18:45</t>
  </si>
  <si>
    <t>23.09.2023 21:20:31</t>
  </si>
  <si>
    <t>23.09.2023 21:20:33</t>
  </si>
  <si>
    <t>23.09.2023 21:20:34</t>
  </si>
  <si>
    <t>23.09.2023 21:20:36</t>
  </si>
  <si>
    <t>23.09.2023 21:20:37</t>
  </si>
  <si>
    <t>23.09.2023 21:20:39</t>
  </si>
  <si>
    <t>23.09.2023 21:20:40</t>
  </si>
  <si>
    <t>23.09.2023 21:20:42</t>
  </si>
  <si>
    <t>23.09.2023 21:20:43</t>
  </si>
  <si>
    <t>23.09.2023 21:20:45</t>
  </si>
  <si>
    <t>23.09.2023 21:20:46</t>
  </si>
  <si>
    <t>23.09.2023 21:20:48</t>
  </si>
  <si>
    <t>23.09.2023 21:20:52</t>
  </si>
  <si>
    <t>23.09.2023 21:20:54</t>
  </si>
  <si>
    <t>23.09.2023 21:20:55</t>
  </si>
  <si>
    <t>23.09.2023 21:20:57</t>
  </si>
  <si>
    <t>23.09.2023 21:20:58</t>
  </si>
  <si>
    <t>23.09.2023 21:21:00</t>
  </si>
  <si>
    <t>23.09.2023 21:21:01</t>
  </si>
  <si>
    <t>23.09.2023 21:21:03</t>
  </si>
  <si>
    <t>23.09.2023 21:21:04</t>
  </si>
  <si>
    <t>23.09.2023 21:21:06</t>
  </si>
  <si>
    <t>23.09.2023 21:22:28</t>
  </si>
  <si>
    <t>23.09.2023 21:22:30</t>
  </si>
  <si>
    <t>23.09.2023 21:22:31</t>
  </si>
  <si>
    <t>23.09.2023 21:22:33</t>
  </si>
  <si>
    <t>23.09.2023 21:22:34</t>
  </si>
  <si>
    <t>23.09.2023 21:22:36</t>
  </si>
  <si>
    <t>23.09.2023 21:22:37</t>
  </si>
  <si>
    <t>23.09.2023 21:22:39</t>
  </si>
  <si>
    <t>23.09.2023 21:22:40</t>
  </si>
  <si>
    <t>23.09.2023 21:22:42</t>
  </si>
  <si>
    <t>23.09.2023 21:24:31</t>
  </si>
  <si>
    <t>23.09.2023 21:24:33</t>
  </si>
  <si>
    <t>23.09.2023 21:24:34</t>
  </si>
  <si>
    <t>23.09.2023 21:24:36</t>
  </si>
  <si>
    <t>23.09.2023 21:24:37</t>
  </si>
  <si>
    <t>23.09.2023 21:24:40</t>
  </si>
  <si>
    <t>23.09.2023 21:26:55</t>
  </si>
  <si>
    <t>23.09.2023 21:26:57</t>
  </si>
  <si>
    <t>23.09.2023 21:26:58</t>
  </si>
  <si>
    <t>23.09.2023 21:27:00</t>
  </si>
  <si>
    <t>23.09.2023 21:27:01</t>
  </si>
  <si>
    <t>23.09.2023 21:27:27</t>
  </si>
  <si>
    <t>23.09.2023 21:27:28</t>
  </si>
  <si>
    <t>23.09.2023 21:27:30</t>
  </si>
  <si>
    <t>23.09.2023 21:27:31</t>
  </si>
  <si>
    <t>23.09.2023 21:27:33</t>
  </si>
  <si>
    <t>23.09.2023 21:31:22</t>
  </si>
  <si>
    <t>23.09.2023 21:31:24</t>
  </si>
  <si>
    <t>23.09.2023 21:31:25</t>
  </si>
  <si>
    <t>23.09.2023 21:31:27</t>
  </si>
  <si>
    <t>23.09.2023 21:31:28</t>
  </si>
  <si>
    <t>23.09.2023 21:32:49</t>
  </si>
  <si>
    <t>23.09.2023 21:32:52</t>
  </si>
  <si>
    <t>23.09.2023 21:32:54</t>
  </si>
  <si>
    <t>23.09.2023 21:32:55</t>
  </si>
  <si>
    <t>23.09.2023 21:32:57</t>
  </si>
  <si>
    <t>23.09.2023 21:32:58</t>
  </si>
  <si>
    <t>23.09.2023 21:34:57</t>
  </si>
  <si>
    <t>23.09.2023 21:34:58</t>
  </si>
  <si>
    <t>23.09.2023 21:35:00</t>
  </si>
  <si>
    <t>23.09.2023 21:35:01</t>
  </si>
  <si>
    <t>23.09.2023 21:35:03</t>
  </si>
  <si>
    <t>23.09.2023 21:35:06</t>
  </si>
  <si>
    <t>23.09.2023 21:35:27</t>
  </si>
  <si>
    <t>23.09.2023 21:35:28</t>
  </si>
  <si>
    <t>23.09.2023 21:35:30</t>
  </si>
  <si>
    <t>23.09.2023 21:35:31</t>
  </si>
  <si>
    <t>23.09.2023 21:35:33</t>
  </si>
  <si>
    <t>23.09.2023 21:35:34</t>
  </si>
  <si>
    <t>23.09.2023 21:35:36</t>
  </si>
  <si>
    <t>23.09.2023 21:35:37</t>
  </si>
  <si>
    <t>23.09.2023 21:35:40</t>
  </si>
  <si>
    <t>23.09.2023 21:35:54</t>
  </si>
  <si>
    <t>23.09.2023 21:35:55</t>
  </si>
  <si>
    <t>23.09.2023 21:35:57</t>
  </si>
  <si>
    <t>23.09.2023 21:35:58</t>
  </si>
  <si>
    <t>23.09.2023 21:36:00</t>
  </si>
  <si>
    <t>23.09.2023 21:36:01</t>
  </si>
  <si>
    <t>23.09.2023 21:36:03</t>
  </si>
  <si>
    <t>23.09.2023 21:36:04</t>
  </si>
  <si>
    <t>23.09.2023 21:39:07</t>
  </si>
  <si>
    <t>23.09.2023 21:39:09</t>
  </si>
  <si>
    <t>23.09.2023 21:39:10</t>
  </si>
  <si>
    <t>23.09.2023 21:39:12</t>
  </si>
  <si>
    <t>23.09.2023 21:39:13</t>
  </si>
  <si>
    <t>23.09.2023 21:41:46</t>
  </si>
  <si>
    <t>23.09.2023 21:41:48</t>
  </si>
  <si>
    <t>23.09.2023 21:41:49</t>
  </si>
  <si>
    <t>23.09.2023 21:41:51</t>
  </si>
  <si>
    <t>23.09.2023 21:41:52</t>
  </si>
  <si>
    <t>23.09.2023 21:43:21</t>
  </si>
  <si>
    <t>23.09.2023 21:44:19</t>
  </si>
  <si>
    <t>23.09.2023 21:44:21</t>
  </si>
  <si>
    <t>23.09.2023 21:44:22</t>
  </si>
  <si>
    <t>23.09.2023 21:44:24</t>
  </si>
  <si>
    <t>23.09.2023 21:44:25</t>
  </si>
  <si>
    <t>23.09.2023 21:44:27</t>
  </si>
  <si>
    <t>23.09.2023 21:44:28</t>
  </si>
  <si>
    <t>23.09.2023 21:46:34</t>
  </si>
  <si>
    <t>23.09.2023 21:46:36</t>
  </si>
  <si>
    <t>23.09.2023 21:46:37</t>
  </si>
  <si>
    <t>23.09.2023 21:46:39</t>
  </si>
  <si>
    <t>23.09.2023 21:48:40</t>
  </si>
  <si>
    <t>23.09.2023 21:48:42</t>
  </si>
  <si>
    <t>23.09.2023 21:48:43</t>
  </si>
  <si>
    <t>23.09.2023 21:48:49</t>
  </si>
  <si>
    <t>23.09.2023 21:48:51</t>
  </si>
  <si>
    <t>23.09.2023 21:48:52</t>
  </si>
  <si>
    <t>23.09.2023 21:48:55</t>
  </si>
  <si>
    <t>23.09.2023 21:49:30</t>
  </si>
  <si>
    <t>23.09.2023 21:49:31</t>
  </si>
  <si>
    <t>23.09.2023 21:49:33</t>
  </si>
  <si>
    <t>23.09.2023 21:49:34</t>
  </si>
  <si>
    <t>23.09.2023 21:49:36</t>
  </si>
  <si>
    <t>23.09.2023 21:49:37</t>
  </si>
  <si>
    <t>23.09.2023 21:49:39</t>
  </si>
  <si>
    <t>23.09.2023 21:49:45</t>
  </si>
  <si>
    <t>23.09.2023 21:51:21</t>
  </si>
  <si>
    <t>23.09.2023 21:51:22</t>
  </si>
  <si>
    <t>23.09.2023 21:51:24</t>
  </si>
  <si>
    <t>23.09.2023 21:51:29</t>
  </si>
  <si>
    <t>23.09.2023 21:51:55</t>
  </si>
  <si>
    <t>23.09.2023 21:51:57</t>
  </si>
  <si>
    <t>23.09.2023 21:51:58</t>
  </si>
  <si>
    <t>23.09.2023 21:52:00</t>
  </si>
  <si>
    <t>23.09.2023 21:52:01</t>
  </si>
  <si>
    <t>23.09.2023 21:52:03</t>
  </si>
  <si>
    <t>23.09.2023 21:52:04</t>
  </si>
  <si>
    <t>23.09.2023 21:52:06</t>
  </si>
  <si>
    <t>23.09.2023 21:52:07</t>
  </si>
  <si>
    <t>23.09.2023 21:52:36</t>
  </si>
  <si>
    <t>23.09.2023 21:52:37</t>
  </si>
  <si>
    <t>23.09.2023 21:52:39</t>
  </si>
  <si>
    <t>23.09.2023 21:52:40</t>
  </si>
  <si>
    <t>23.09.2023 21:52:42</t>
  </si>
  <si>
    <t>23.09.2023 21:52:43</t>
  </si>
  <si>
    <t>23.09.2023 21:52:45</t>
  </si>
  <si>
    <t>23.09.2023 21:54:21</t>
  </si>
  <si>
    <t>23.09.2023 21:54:22</t>
  </si>
  <si>
    <t>23.09.2023 21:54:24</t>
  </si>
  <si>
    <t>23.09.2023 21:54:25</t>
  </si>
  <si>
    <t>23.09.2023 21:54:27</t>
  </si>
  <si>
    <t>23.09.2023 21:54:28</t>
  </si>
  <si>
    <t>23.09.2023 21:56:18</t>
  </si>
  <si>
    <t>23.09.2023 21:56:21</t>
  </si>
  <si>
    <t>23.09.2023 21:56:24</t>
  </si>
  <si>
    <t>23.09.2023 21:56:25</t>
  </si>
  <si>
    <t>23.09.2023 21:56:27</t>
  </si>
  <si>
    <t>23.09.2023 21:56:28</t>
  </si>
  <si>
    <t>23.09.2023 21:56:30</t>
  </si>
  <si>
    <t>23.09.2023 21:56:31</t>
  </si>
  <si>
    <t>23.09.2023 22:00:46</t>
  </si>
  <si>
    <t>23.09.2023 22:00:48</t>
  </si>
  <si>
    <t>23.09.2023 22:00:49</t>
  </si>
  <si>
    <t>23.09.2023 22:00:51</t>
  </si>
  <si>
    <t>23.09.2023 22:00:52</t>
  </si>
  <si>
    <t>23.09.2023 22:00:54</t>
  </si>
  <si>
    <t>23.09.2023 22:00:55</t>
  </si>
  <si>
    <t>23.09.2023 22:00:58</t>
  </si>
  <si>
    <t>23.09.2023 22:02:28</t>
  </si>
  <si>
    <t>23.09.2023 22:02:30</t>
  </si>
  <si>
    <t>23.09.2023 22:02:31</t>
  </si>
  <si>
    <t>23.09.2023 22:02:33</t>
  </si>
  <si>
    <t>23.09.2023 22:02:34</t>
  </si>
  <si>
    <t>23.09.2023 22:02:36</t>
  </si>
  <si>
    <t>23.09.2023 22:03:03</t>
  </si>
  <si>
    <t>23.09.2023 22:03:04</t>
  </si>
  <si>
    <t>23.09.2023 22:03:06</t>
  </si>
  <si>
    <t>23.09.2023 22:03:07</t>
  </si>
  <si>
    <t>23.09.2023 22:03:09</t>
  </si>
  <si>
    <t>23.09.2023 22:04:21</t>
  </si>
  <si>
    <t>23.09.2023 22:04:24</t>
  </si>
  <si>
    <t>23.09.2023 22:04:25</t>
  </si>
  <si>
    <t>23.09.2023 22:04:27</t>
  </si>
  <si>
    <t>23.09.2023 22:04:28</t>
  </si>
  <si>
    <t>23.09.2023 22:04:30</t>
  </si>
  <si>
    <t>23.09.2023 22:04:31</t>
  </si>
  <si>
    <t>23.09.2023 22:04:33</t>
  </si>
  <si>
    <t>23.09.2023 22:05:51</t>
  </si>
  <si>
    <t>23.09.2023 22:05:54</t>
  </si>
  <si>
    <t>23.09.2023 22:05:55</t>
  </si>
  <si>
    <t>23.09.2023 22:05:57</t>
  </si>
  <si>
    <t>23.09.2023 22:05:58</t>
  </si>
  <si>
    <t>23.09.2023 22:06:00</t>
  </si>
  <si>
    <t>23.09.2023 22:07:51</t>
  </si>
  <si>
    <t>23.09.2023 22:07:52</t>
  </si>
  <si>
    <t>23.09.2023 22:07:54</t>
  </si>
  <si>
    <t>23.09.2023 22:07:55</t>
  </si>
  <si>
    <t>23.09.2023 22:07:58</t>
  </si>
  <si>
    <t>23.09.2023 22:10:11</t>
  </si>
  <si>
    <t>23.09.2023 22:10:13</t>
  </si>
  <si>
    <t>23.09.2023 22:10:14</t>
  </si>
  <si>
    <t>23.09.2023 22:10:16</t>
  </si>
  <si>
    <t>23.09.2023 22:10:17</t>
  </si>
  <si>
    <t>23.09.2023 22:10:19</t>
  </si>
  <si>
    <t>23.09.2023 22:10:20</t>
  </si>
  <si>
    <t>23.09.2023 22:12:35</t>
  </si>
  <si>
    <t>23.09.2023 22:12:40</t>
  </si>
  <si>
    <t>23.09.2023 22:12:41</t>
  </si>
  <si>
    <t>23.09.2023 22:12:43</t>
  </si>
  <si>
    <t>23.09.2023 22:12:44</t>
  </si>
  <si>
    <t>23.09.2023 22:12:46</t>
  </si>
  <si>
    <t>23.09.2023 22:12:47</t>
  </si>
  <si>
    <t>23.09.2023 22:12:49</t>
  </si>
  <si>
    <t>23.09.2023 22:16:07</t>
  </si>
  <si>
    <t>23.09.2023 22:16:08</t>
  </si>
  <si>
    <t>23.09.2023 22:16:10</t>
  </si>
  <si>
    <t>23.09.2023 22:16:11</t>
  </si>
  <si>
    <t>23.09.2023 22:16:13</t>
  </si>
  <si>
    <t>23.09.2023 22:16:14</t>
  </si>
  <si>
    <t>23.09.2023 22:16:29</t>
  </si>
  <si>
    <t>23.09.2023 22:16:31</t>
  </si>
  <si>
    <t>23.09.2023 22:16:32</t>
  </si>
  <si>
    <t>23.09.2023 22:16:34</t>
  </si>
  <si>
    <t>23.09.2023 22:16:35</t>
  </si>
  <si>
    <t>23.09.2023 22:16:37</t>
  </si>
  <si>
    <t>23.09.2023 22:16:38</t>
  </si>
  <si>
    <t>23.09.2023 22:16:40</t>
  </si>
  <si>
    <t>23.09.2023 22:16:43</t>
  </si>
  <si>
    <t>23.09.2023 22:20:56</t>
  </si>
  <si>
    <t>23.09.2023 22:20:58</t>
  </si>
  <si>
    <t>23.09.2023 22:20:59</t>
  </si>
  <si>
    <t>23.09.2023 22:21:04</t>
  </si>
  <si>
    <t>23.09.2023 22:21:05</t>
  </si>
  <si>
    <t>23.09.2023 22:21:07</t>
  </si>
  <si>
    <t>23.09.2023 22:23:46</t>
  </si>
  <si>
    <t>23.09.2023 22:23:47</t>
  </si>
  <si>
    <t>23.09.2023 22:23:49</t>
  </si>
  <si>
    <t>23.09.2023 22:23:50</t>
  </si>
  <si>
    <t>23.09.2023 22:23:52</t>
  </si>
  <si>
    <t>23.09.2023 22:24:43</t>
  </si>
  <si>
    <t>23.09.2023 22:24:44</t>
  </si>
  <si>
    <t>23.09.2023 22:24:46</t>
  </si>
  <si>
    <t>23.09.2023 22:24:47</t>
  </si>
  <si>
    <t>23.09.2023 22:24:49</t>
  </si>
  <si>
    <t>23.09.2023 22:24:50</t>
  </si>
  <si>
    <t>23.09.2023 22:24:53</t>
  </si>
  <si>
    <t>23.09.2023 22:28:31</t>
  </si>
  <si>
    <t>23.09.2023 22:28:32</t>
  </si>
  <si>
    <t>23.09.2023 22:28:34</t>
  </si>
  <si>
    <t>23.09.2023 22:28:35</t>
  </si>
  <si>
    <t>23.09.2023 22:28:37</t>
  </si>
  <si>
    <t>23.09.2023 22:29:05</t>
  </si>
  <si>
    <t>23.09.2023 22:29:08</t>
  </si>
  <si>
    <t>23.09.2023 22:29:10</t>
  </si>
  <si>
    <t>23.09.2023 22:29:11</t>
  </si>
  <si>
    <t>23.09.2023 22:29:13</t>
  </si>
  <si>
    <t>23.09.2023 22:29:14</t>
  </si>
  <si>
    <t>23.09.2023 22:29:16</t>
  </si>
  <si>
    <t>23.09.2023 22:30:26</t>
  </si>
  <si>
    <t>23.09.2023 22:30:28</t>
  </si>
  <si>
    <t>23.09.2023 22:30:29</t>
  </si>
  <si>
    <t>23.09.2023 22:30:31</t>
  </si>
  <si>
    <t>23.09.2023 22:34:49</t>
  </si>
  <si>
    <t>23.09.2023 22:34:53</t>
  </si>
  <si>
    <t>23.09.2023 22:34:55</t>
  </si>
  <si>
    <t>23.09.2023 22:34:56</t>
  </si>
  <si>
    <t>23.09.2023 22:34:58</t>
  </si>
  <si>
    <t>23.09.2023 22:35:11</t>
  </si>
  <si>
    <t>23.09.2023 22:35:13</t>
  </si>
  <si>
    <t>23.09.2023 22:35:14</t>
  </si>
  <si>
    <t>23.09.2023 22:35:16</t>
  </si>
  <si>
    <t>23.09.2023 22:35:17</t>
  </si>
  <si>
    <t>23.09.2023 22:35:43</t>
  </si>
  <si>
    <t>23.09.2023 22:36:38</t>
  </si>
  <si>
    <t>23.09.2023 22:36:40</t>
  </si>
  <si>
    <t>23.09.2023 22:36:41</t>
  </si>
  <si>
    <t>23.09.2023 22:36:43</t>
  </si>
  <si>
    <t>23.09.2023 22:36:44</t>
  </si>
  <si>
    <t>23.09.2023 22:36:56</t>
  </si>
  <si>
    <t>23.09.2023 22:36:58</t>
  </si>
  <si>
    <t>23.09.2023 22:36:59</t>
  </si>
  <si>
    <t>23.09.2023 22:37:01</t>
  </si>
  <si>
    <t>23.09.2023 22:38:28</t>
  </si>
  <si>
    <t>23.09.2023 22:38:29</t>
  </si>
  <si>
    <t>23.09.2023 22:38:32</t>
  </si>
  <si>
    <t>23.09.2023 22:38:34</t>
  </si>
  <si>
    <t>23.09.2023 22:38:35</t>
  </si>
  <si>
    <t>23.09.2023 22:38:38</t>
  </si>
  <si>
    <t>23.09.2023 22:38:40</t>
  </si>
  <si>
    <t>23.09.2023 22:39:22</t>
  </si>
  <si>
    <t>23.09.2023 22:39:23</t>
  </si>
  <si>
    <t>23.09.2023 22:39:25</t>
  </si>
  <si>
    <t>23.09.2023 22:39:26</t>
  </si>
  <si>
    <t>23.09.2023 22:39:29</t>
  </si>
  <si>
    <t>23.09.2023 22:39:31</t>
  </si>
  <si>
    <t>23.09.2023 22:39:32</t>
  </si>
  <si>
    <t>23.09.2023 22:40:05</t>
  </si>
  <si>
    <t>23.09.2023 22:40:08</t>
  </si>
  <si>
    <t>23.09.2023 22:40:10</t>
  </si>
  <si>
    <t>23.09.2023 22:40:11</t>
  </si>
  <si>
    <t>23.09.2023 22:40:13</t>
  </si>
  <si>
    <t>23.09.2023 22:40:14</t>
  </si>
  <si>
    <t>23.09.2023 22:40:16</t>
  </si>
  <si>
    <t>23.09.2023 22:44:49</t>
  </si>
  <si>
    <t>23.09.2023 22:44:52</t>
  </si>
  <si>
    <t>23.09.2023 22:44:55</t>
  </si>
  <si>
    <t>23.09.2023 22:45:40</t>
  </si>
  <si>
    <t>23.09.2023 22:45:41</t>
  </si>
  <si>
    <t>23.09.2023 22:45:43</t>
  </si>
  <si>
    <t>23.09.2023 22:45:44</t>
  </si>
  <si>
    <t>23.09.2023 22:45:47</t>
  </si>
  <si>
    <t>23.09.2023 22:51:43</t>
  </si>
  <si>
    <t>23.09.2023 22:51:46</t>
  </si>
  <si>
    <t>23.09.2023 22:51:47</t>
  </si>
  <si>
    <t>23.09.2023 22:51:49</t>
  </si>
  <si>
    <t>23.09.2023 22:51:50</t>
  </si>
  <si>
    <t>23.09.2023 22:51:52</t>
  </si>
  <si>
    <t>23.09.2023 22:53:11</t>
  </si>
  <si>
    <t>23.09.2023 22:53:13</t>
  </si>
  <si>
    <t>23.09.2023 22:53:14</t>
  </si>
  <si>
    <t>23.09.2023 22:53:16</t>
  </si>
  <si>
    <t>23.09.2023 22:53:17</t>
  </si>
  <si>
    <t>23.09.2023 22:53:19</t>
  </si>
  <si>
    <t>23.09.2023 22:56:23</t>
  </si>
  <si>
    <t>23.09.2023 22:56:25</t>
  </si>
  <si>
    <t>23.09.2023 22:56:26</t>
  </si>
  <si>
    <t>23.09.2023 22:56:28</t>
  </si>
  <si>
    <t>23.09.2023 22:56:29</t>
  </si>
  <si>
    <t>23.09.2023 22:56:31</t>
  </si>
  <si>
    <t>23.09.2023 22:57:44</t>
  </si>
  <si>
    <t>23.09.2023 22:57:46</t>
  </si>
  <si>
    <t>23.09.2023 22:57:47</t>
  </si>
  <si>
    <t>23.09.2023 22:57:49</t>
  </si>
  <si>
    <t>23.09.2023 22:57:50</t>
  </si>
  <si>
    <t>23.09.2023 22:57:52</t>
  </si>
  <si>
    <t>23.09.2023 22:58:43</t>
  </si>
  <si>
    <t>23.09.2023 22:58:44</t>
  </si>
  <si>
    <t>23.09.2023 22:58:46</t>
  </si>
  <si>
    <t>23.09.2023 22:58:47</t>
  </si>
  <si>
    <t>23.09.2023 22:58:49</t>
  </si>
  <si>
    <t>23.09.2023 22:58:50</t>
  </si>
  <si>
    <t>23.09.2023 23:00:08</t>
  </si>
  <si>
    <t>23.09.2023 23:00:10</t>
  </si>
  <si>
    <t>23.09.2023 23:00:11</t>
  </si>
  <si>
    <t>23.09.2023 23:00:13</t>
  </si>
  <si>
    <t>23.09.2023 23:00:14</t>
  </si>
  <si>
    <t>23.09.2023 23:00:17</t>
  </si>
  <si>
    <t>23.09.2023 23:02:16</t>
  </si>
  <si>
    <t>23.09.2023 23:02:17</t>
  </si>
  <si>
    <t>23.09.2023 23:02:19</t>
  </si>
  <si>
    <t>23.09.2023 23:02:20</t>
  </si>
  <si>
    <t>23.09.2023 23:02:23</t>
  </si>
  <si>
    <t>23.09.2023 23:05:58</t>
  </si>
  <si>
    <t>23.09.2023 23:05:59</t>
  </si>
  <si>
    <t>23.09.2023 23:06:01</t>
  </si>
  <si>
    <t>23.09.2023 23:06:02</t>
  </si>
  <si>
    <t>23.09.2023 23:06:04</t>
  </si>
  <si>
    <t>23.09.2023 23:06:05</t>
  </si>
  <si>
    <t>23.09.2023 23:06:07</t>
  </si>
  <si>
    <t>23.09.2023 23:07:06</t>
  </si>
  <si>
    <t>23.09.2023 23:07:09</t>
  </si>
  <si>
    <t>23.09.2023 23:07:11</t>
  </si>
  <si>
    <t>23.09.2023 23:07:12</t>
  </si>
  <si>
    <t>23.09.2023 23:07:14</t>
  </si>
  <si>
    <t>23.09.2023 23:07:15</t>
  </si>
  <si>
    <t>23.09.2023 23:07:17</t>
  </si>
  <si>
    <t>23.09.2023 23:22:21</t>
  </si>
  <si>
    <t>23.09.2023 23:22:24</t>
  </si>
  <si>
    <t>23.09.2023 23:22:26</t>
  </si>
  <si>
    <t>23.09.2023 23:22:27</t>
  </si>
  <si>
    <t>23.09.2023 23:22:29</t>
  </si>
  <si>
    <t>23.09.2023 23:22:30</t>
  </si>
  <si>
    <t>23.09.2023 23:24:47</t>
  </si>
  <si>
    <t>23.09.2023 23:24:48</t>
  </si>
  <si>
    <t>23.09.2023 23:24:50</t>
  </si>
  <si>
    <t>23.09.2023 23:24:51</t>
  </si>
  <si>
    <t>23.09.2023 23:24:53</t>
  </si>
  <si>
    <t>23.09.2023 23:36:36</t>
  </si>
  <si>
    <t>23.09.2023 23:36:38</t>
  </si>
  <si>
    <t>23.09.2023 23:36:39</t>
  </si>
  <si>
    <t>23.09.2023 23:36:41</t>
  </si>
  <si>
    <t>23.09.2023 23:38:32</t>
  </si>
  <si>
    <t>23.09.2023 23:38:35</t>
  </si>
  <si>
    <t>23.09.2023 23:38:36</t>
  </si>
  <si>
    <t>23.09.2023 23:38:38</t>
  </si>
  <si>
    <t>23.09.2023 23:38:39</t>
  </si>
  <si>
    <t>23.09.2023 23:38:41</t>
  </si>
  <si>
    <t>23.09.2023 23:38:42</t>
  </si>
  <si>
    <t>23.09.2023 23:44:30</t>
  </si>
  <si>
    <t>23.09.2023 23:44:32</t>
  </si>
  <si>
    <t>23.09.2023 23:44:33</t>
  </si>
  <si>
    <t>23.09.2023 23:44:35</t>
  </si>
  <si>
    <t>23.09.2023 23:44:36</t>
  </si>
  <si>
    <t>23.09.2023 23:44:38</t>
  </si>
  <si>
    <t>23.09.2023 23:44:39</t>
  </si>
  <si>
    <t>23.09.2023 23:48:21</t>
  </si>
  <si>
    <t>23.09.2023 23:48:23</t>
  </si>
  <si>
    <t>23.09.2023 23:48:24</t>
  </si>
  <si>
    <t>23.09.2023 23:48:26</t>
  </si>
  <si>
    <t>23.09.2023 23:48:27</t>
  </si>
  <si>
    <t>23.09.2023 23:48:29</t>
  </si>
  <si>
    <t>24.09.2023 00:13:27</t>
  </si>
  <si>
    <t>24.09.2023 00:13:30</t>
  </si>
  <si>
    <t>24.09.2023 00:13:32</t>
  </si>
  <si>
    <t>24.09.2023 00:13:33</t>
  </si>
  <si>
    <t>24.09.2023 00:13:35</t>
  </si>
  <si>
    <t>24.09.2023 00:13:36</t>
  </si>
  <si>
    <t>24.09.2023 00:13:38</t>
  </si>
  <si>
    <t>24.09.2023 00:16:29</t>
  </si>
  <si>
    <t>24.09.2023 00:16:30</t>
  </si>
  <si>
    <t>24.09.2023 00:16:32</t>
  </si>
  <si>
    <t>24.09.2023 00:16:33</t>
  </si>
  <si>
    <t>24.09.2023 00:16:35</t>
  </si>
  <si>
    <t>24.09.2023 00:16:36</t>
  </si>
  <si>
    <t>24.09.2023 00:18:38</t>
  </si>
  <si>
    <t>24.09.2023 00:18:39</t>
  </si>
  <si>
    <t>24.09.2023 00:18:41</t>
  </si>
  <si>
    <t>24.09.2023 00:18:42</t>
  </si>
  <si>
    <t>24.09.2023 00:18:44</t>
  </si>
  <si>
    <t>24.09.2023 00:18:45</t>
  </si>
  <si>
    <t>24.09.2023 00:26:35</t>
  </si>
  <si>
    <t>24.09.2023 00:26:38</t>
  </si>
  <si>
    <t>24.09.2023 00:26:39</t>
  </si>
  <si>
    <t>24.09.2023 00:26:41</t>
  </si>
  <si>
    <t>24.09.2023 00:26:42</t>
  </si>
  <si>
    <t>24.09.2023 00:26:44</t>
  </si>
  <si>
    <t>24.09.2023 00:53:09</t>
  </si>
  <si>
    <t>24.09.2023 03:49:56</t>
  </si>
  <si>
    <t>24.09.2023 03:49:57</t>
  </si>
  <si>
    <t>24.09.2023 03:49:59</t>
  </si>
  <si>
    <t>24.09.2023 03:50:00</t>
  </si>
  <si>
    <t>24.09.2023 03:50:02</t>
  </si>
  <si>
    <t>24.09.2023 03:59:41</t>
  </si>
  <si>
    <t>24.09.2023 03:59:42</t>
  </si>
  <si>
    <t>24.09.2023 03:59:44</t>
  </si>
  <si>
    <t>24.09.2023 03:59:45</t>
  </si>
  <si>
    <t>24.09.2023 03:59:47</t>
  </si>
  <si>
    <t>24.09.2023 04:13:20</t>
  </si>
  <si>
    <t>24.09.2023 04:13:21</t>
  </si>
  <si>
    <t>24.09.2023 04:13:23</t>
  </si>
  <si>
    <t>24.09.2023 04:13:24</t>
  </si>
  <si>
    <t>24.09.2023 04:16:12</t>
  </si>
  <si>
    <t>24.09.2023 04:16:14</t>
  </si>
  <si>
    <t>24.09.2023 04:16:15</t>
  </si>
  <si>
    <t>24.09.2023 04:31:59</t>
  </si>
  <si>
    <t>24.09.2023 04:32:00</t>
  </si>
  <si>
    <t>24.09.2023 04:32:02</t>
  </si>
  <si>
    <t>24.09.2023 04:32:03</t>
  </si>
  <si>
    <t>24.09.2023 04:32:05</t>
  </si>
  <si>
    <t>24.09.2023 04:32:06</t>
  </si>
  <si>
    <t>24.09.2023 04:46:47</t>
  </si>
  <si>
    <t>24.09.2023 04:46:48</t>
  </si>
  <si>
    <t>24.09.2023 04:46:50</t>
  </si>
  <si>
    <t>24.09.2023 04:46:51</t>
  </si>
  <si>
    <t>24.09.2023 04:55:35</t>
  </si>
  <si>
    <t>24.09.2023 04:55:36</t>
  </si>
  <si>
    <t>24.09.2023 04:55:38</t>
  </si>
  <si>
    <t>24.09.2023 04:55:39</t>
  </si>
  <si>
    <t>24.09.2023 05:16:26</t>
  </si>
  <si>
    <t>24.09.2023 05:16:27</t>
  </si>
  <si>
    <t>24.09.2023 05:16:29</t>
  </si>
  <si>
    <t>24.09.2023 05:20:05</t>
  </si>
  <si>
    <t>24.09.2023 05:20:06</t>
  </si>
  <si>
    <t>24.09.2023 05:20:08</t>
  </si>
  <si>
    <t>24.09.2023 05:20:09</t>
  </si>
  <si>
    <t>24.09.2023 05:20:11</t>
  </si>
  <si>
    <t>24.09.2023 05:27:38</t>
  </si>
  <si>
    <t>24.09.2023 05:27:39</t>
  </si>
  <si>
    <t>24.09.2023 05:27:41</t>
  </si>
  <si>
    <t>24.09.2023 05:27:42</t>
  </si>
  <si>
    <t>24.09.2023 06:04:21</t>
  </si>
  <si>
    <t>24.09.2023 06:04:23</t>
  </si>
  <si>
    <t>24.09.2023 06:04:24</t>
  </si>
  <si>
    <t>24.09.2023 06:04:26</t>
  </si>
  <si>
    <t>24.09.2023 06:16:32</t>
  </si>
  <si>
    <t>24.09.2023 06:16:33</t>
  </si>
  <si>
    <t>24.09.2023 06:16:35</t>
  </si>
  <si>
    <t>24.09.2023 06:16:36</t>
  </si>
  <si>
    <t>24.09.2023 06:16:38</t>
  </si>
  <si>
    <t>24.09.2023 06:19:00</t>
  </si>
  <si>
    <t>24.09.2023 06:19:03</t>
  </si>
  <si>
    <t>24.09.2023 06:19:05</t>
  </si>
  <si>
    <t>24.09.2023 06:19:06</t>
  </si>
  <si>
    <t>24.09.2023 06:19:08</t>
  </si>
  <si>
    <t>24.09.2023 06:19:09</t>
  </si>
  <si>
    <t>24.09.2023 06:19:11</t>
  </si>
  <si>
    <t>24.09.2023 06:19:12</t>
  </si>
  <si>
    <t>24.09.2023 06:22:33</t>
  </si>
  <si>
    <t>24.09.2023 06:22:35</t>
  </si>
  <si>
    <t>24.09.2023 06:22:36</t>
  </si>
  <si>
    <t>24.09.2023 06:22:38</t>
  </si>
  <si>
    <t>24.09.2023 06:22:39</t>
  </si>
  <si>
    <t>24.09.2023 06:22:41</t>
  </si>
  <si>
    <t>24.09.2023 06:22:42</t>
  </si>
  <si>
    <t>24.09.2023 06:22:54</t>
  </si>
  <si>
    <t>24.09.2023 06:22:57</t>
  </si>
  <si>
    <t>24.09.2023 06:22:59</t>
  </si>
  <si>
    <t>24.09.2023 06:23:00</t>
  </si>
  <si>
    <t>24.09.2023 06:23:02</t>
  </si>
  <si>
    <t>24.09.2023 06:28:06</t>
  </si>
  <si>
    <t>24.09.2023 06:28:08</t>
  </si>
  <si>
    <t>24.09.2023 06:28:09</t>
  </si>
  <si>
    <t>24.09.2023 06:28:11</t>
  </si>
  <si>
    <t>24.09.2023 06:28:12</t>
  </si>
  <si>
    <t>24.09.2023 06:32:41</t>
  </si>
  <si>
    <t>24.09.2023 06:32:44</t>
  </si>
  <si>
    <t>24.09.2023 06:32:45</t>
  </si>
  <si>
    <t>24.09.2023 06:32:47</t>
  </si>
  <si>
    <t>24.09.2023 06:32:48</t>
  </si>
  <si>
    <t>24.09.2023 06:32:50</t>
  </si>
  <si>
    <t>24.09.2023 06:33:57</t>
  </si>
  <si>
    <t>24.09.2023 06:34:00</t>
  </si>
  <si>
    <t>24.09.2023 06:34:02</t>
  </si>
  <si>
    <t>24.09.2023 06:34:03</t>
  </si>
  <si>
    <t>24.09.2023 06:34:05</t>
  </si>
  <si>
    <t>24.09.2023 06:34:06</t>
  </si>
  <si>
    <t>24.09.2023 06:34:08</t>
  </si>
  <si>
    <t>24.09.2023 06:35:32</t>
  </si>
  <si>
    <t>24.09.2023 06:35:33</t>
  </si>
  <si>
    <t>24.09.2023 06:35:35</t>
  </si>
  <si>
    <t>24.09.2023 06:36:15</t>
  </si>
  <si>
    <t>24.09.2023 06:36:17</t>
  </si>
  <si>
    <t>24.09.2023 06:36:18</t>
  </si>
  <si>
    <t>24.09.2023 06:36:20</t>
  </si>
  <si>
    <t>24.09.2023 06:36:21</t>
  </si>
  <si>
    <t>24.09.2023 06:37:27</t>
  </si>
  <si>
    <t>24.09.2023 06:37:29</t>
  </si>
  <si>
    <t>24.09.2023 06:37:30</t>
  </si>
  <si>
    <t>24.09.2023 06:37:32</t>
  </si>
  <si>
    <t>24.09.2023 06:37:35</t>
  </si>
  <si>
    <t>24.09.2023 06:41:44</t>
  </si>
  <si>
    <t>24.09.2023 06:41:47</t>
  </si>
  <si>
    <t>24.09.2023 06:41:48</t>
  </si>
  <si>
    <t>24.09.2023 06:41:50</t>
  </si>
  <si>
    <t>24.09.2023 06:41:51</t>
  </si>
  <si>
    <t>24.09.2023 06:42:05</t>
  </si>
  <si>
    <t>24.09.2023 06:42:06</t>
  </si>
  <si>
    <t>24.09.2023 06:42:08</t>
  </si>
  <si>
    <t>24.09.2023 06:42:09</t>
  </si>
  <si>
    <t>24.09.2023 06:42:11</t>
  </si>
  <si>
    <t>24.09.2023 06:42:12</t>
  </si>
  <si>
    <t>24.09.2023 06:42:56</t>
  </si>
  <si>
    <t>24.09.2023 06:42:57</t>
  </si>
  <si>
    <t>24.09.2023 06:42:59</t>
  </si>
  <si>
    <t>24.09.2023 06:43:00</t>
  </si>
  <si>
    <t>24.09.2023 06:43:02</t>
  </si>
  <si>
    <t>24.09.2023 06:43:03</t>
  </si>
  <si>
    <t>24.09.2023 06:43:35</t>
  </si>
  <si>
    <t>24.09.2023 06:43:36</t>
  </si>
  <si>
    <t>24.09.2023 06:43:38</t>
  </si>
  <si>
    <t>24.09.2023 06:43:39</t>
  </si>
  <si>
    <t>24.09.2023 06:43:41</t>
  </si>
  <si>
    <t>24.09.2023 06:43:42</t>
  </si>
  <si>
    <t>24.09.2023 06:43:44</t>
  </si>
  <si>
    <t>24.09.2023 06:45:24</t>
  </si>
  <si>
    <t>24.09.2023 06:45:27</t>
  </si>
  <si>
    <t>24.09.2023 06:45:29</t>
  </si>
  <si>
    <t>24.09.2023 06:45:30</t>
  </si>
  <si>
    <t>24.09.2023 06:45:32</t>
  </si>
  <si>
    <t>24.09.2023 06:45:33</t>
  </si>
  <si>
    <t>24.09.2023 06:45:35</t>
  </si>
  <si>
    <t>24.09.2023 06:45:36</t>
  </si>
  <si>
    <t>24.09.2023 06:45:38</t>
  </si>
  <si>
    <t>24.09.2023 06:47:03</t>
  </si>
  <si>
    <t>24.09.2023 06:47:05</t>
  </si>
  <si>
    <t>24.09.2023 06:47:06</t>
  </si>
  <si>
    <t>24.09.2023 06:47:08</t>
  </si>
  <si>
    <t>24.09.2023 06:47:11</t>
  </si>
  <si>
    <t>24.09.2023 06:49:56</t>
  </si>
  <si>
    <t>24.09.2023 06:49:59</t>
  </si>
  <si>
    <t>24.09.2023 06:50:00</t>
  </si>
  <si>
    <t>24.09.2023 06:50:02</t>
  </si>
  <si>
    <t>24.09.2023 06:50:03</t>
  </si>
  <si>
    <t>24.09.2023 06:50:05</t>
  </si>
  <si>
    <t>24.09.2023 06:50:06</t>
  </si>
  <si>
    <t>24.09.2023 06:50:08</t>
  </si>
  <si>
    <t>24.09.2023 06:51:59</t>
  </si>
  <si>
    <t>24.09.2023 06:52:00</t>
  </si>
  <si>
    <t>24.09.2023 06:52:02</t>
  </si>
  <si>
    <t>24.09.2023 06:52:03</t>
  </si>
  <si>
    <t>24.09.2023 06:52:05</t>
  </si>
  <si>
    <t>24.09.2023 06:52:06</t>
  </si>
  <si>
    <t>24.09.2023 06:54:38</t>
  </si>
  <si>
    <t>24.09.2023 06:54:39</t>
  </si>
  <si>
    <t>24.09.2023 06:54:41</t>
  </si>
  <si>
    <t>24.09.2023 06:54:42</t>
  </si>
  <si>
    <t>24.09.2023 06:54:44</t>
  </si>
  <si>
    <t>24.09.2023 06:54:45</t>
  </si>
  <si>
    <t>24.09.2023 06:54:50</t>
  </si>
  <si>
    <t>24.09.2023 06:54:51</t>
  </si>
  <si>
    <t>24.09.2023 06:54:53</t>
  </si>
  <si>
    <t>24.09.2023 06:54:54</t>
  </si>
  <si>
    <t>24.09.2023 06:54:56</t>
  </si>
  <si>
    <t>24.09.2023 06:54:57</t>
  </si>
  <si>
    <t>24.09.2023 06:56:14</t>
  </si>
  <si>
    <t>24.09.2023 06:56:15</t>
  </si>
  <si>
    <t>24.09.2023 06:56:18</t>
  </si>
  <si>
    <t>24.09.2023 06:56:21</t>
  </si>
  <si>
    <t>24.09.2023 06:57:29</t>
  </si>
  <si>
    <t>24.09.2023 06:57:30</t>
  </si>
  <si>
    <t>24.09.2023 06:57:32</t>
  </si>
  <si>
    <t>24.09.2023 06:57:33</t>
  </si>
  <si>
    <t>24.09.2023 06:57:35</t>
  </si>
  <si>
    <t>24.09.2023 06:57:36</t>
  </si>
  <si>
    <t>24.09.2023 07:00:50</t>
  </si>
  <si>
    <t>24.09.2023 07:00:51</t>
  </si>
  <si>
    <t>24.09.2023 07:00:53</t>
  </si>
  <si>
    <t>24.09.2023 07:00:54</t>
  </si>
  <si>
    <t>24.09.2023 07:00:56</t>
  </si>
  <si>
    <t>24.09.2023 07:02:03</t>
  </si>
  <si>
    <t>24.09.2023 07:02:05</t>
  </si>
  <si>
    <t>24.09.2023 07:02:06</t>
  </si>
  <si>
    <t>24.09.2023 07:02:08</t>
  </si>
  <si>
    <t>24.09.2023 07:02:09</t>
  </si>
  <si>
    <t>24.09.2023 07:02:11</t>
  </si>
  <si>
    <t>24.09.2023 07:03:06</t>
  </si>
  <si>
    <t>24.09.2023 07:03:32</t>
  </si>
  <si>
    <t>24.09.2023 07:03:33</t>
  </si>
  <si>
    <t>24.09.2023 07:03:35</t>
  </si>
  <si>
    <t>24.09.2023 07:03:36</t>
  </si>
  <si>
    <t>24.09.2023 07:03:42</t>
  </si>
  <si>
    <t>24.09.2023 07:03:44</t>
  </si>
  <si>
    <t>24.09.2023 07:03:47</t>
  </si>
  <si>
    <t>24.09.2023 07:03:51</t>
  </si>
  <si>
    <t>24.09.2023 07:03:53</t>
  </si>
  <si>
    <t>24.09.2023 07:03:54</t>
  </si>
  <si>
    <t>24.09.2023 07:03:57</t>
  </si>
  <si>
    <t>24.09.2023 07:04:32</t>
  </si>
  <si>
    <t>24.09.2023 07:04:35</t>
  </si>
  <si>
    <t>24.09.2023 07:04:36</t>
  </si>
  <si>
    <t>24.09.2023 07:04:38</t>
  </si>
  <si>
    <t>24.09.2023 07:04:39</t>
  </si>
  <si>
    <t>24.09.2023 07:04:41</t>
  </si>
  <si>
    <t>24.09.2023 07:07:12</t>
  </si>
  <si>
    <t>24.09.2023 07:07:14</t>
  </si>
  <si>
    <t>24.09.2023 07:07:15</t>
  </si>
  <si>
    <t>24.09.2023 07:07:17</t>
  </si>
  <si>
    <t>24.09.2023 07:07:18</t>
  </si>
  <si>
    <t>24.09.2023 07:08:57</t>
  </si>
  <si>
    <t>24.09.2023 07:08:59</t>
  </si>
  <si>
    <t>24.09.2023 07:09:00</t>
  </si>
  <si>
    <t>24.09.2023 07:09:02</t>
  </si>
  <si>
    <t>24.09.2023 07:09:03</t>
  </si>
  <si>
    <t>24.09.2023 07:09:05</t>
  </si>
  <si>
    <t>24.09.2023 07:09:54</t>
  </si>
  <si>
    <t>24.09.2023 07:09:56</t>
  </si>
  <si>
    <t>24.09.2023 07:09:57</t>
  </si>
  <si>
    <t>24.09.2023 07:09:59</t>
  </si>
  <si>
    <t>24.09.2023 07:10:00</t>
  </si>
  <si>
    <t>24.09.2023 07:10:02</t>
  </si>
  <si>
    <t>24.09.2023 07:10:03</t>
  </si>
  <si>
    <t>24.09.2023 07:11:12</t>
  </si>
  <si>
    <t>24.09.2023 07:11:14</t>
  </si>
  <si>
    <t>24.09.2023 07:11:15</t>
  </si>
  <si>
    <t>24.09.2023 07:11:17</t>
  </si>
  <si>
    <t>24.09.2023 07:11:18</t>
  </si>
  <si>
    <t>24.09.2023 07:11:20</t>
  </si>
  <si>
    <t>24.09.2023 07:11:54</t>
  </si>
  <si>
    <t>24.09.2023 07:11:56</t>
  </si>
  <si>
    <t>24.09.2023 07:11:57</t>
  </si>
  <si>
    <t>24.09.2023 07:12:00</t>
  </si>
  <si>
    <t>24.09.2023 07:12:02</t>
  </si>
  <si>
    <t>24.09.2023 07:13:18</t>
  </si>
  <si>
    <t>24.09.2023 07:13:20</t>
  </si>
  <si>
    <t>24.09.2023 07:13:21</t>
  </si>
  <si>
    <t>24.09.2023 07:13:23</t>
  </si>
  <si>
    <t>24.09.2023 07:13:24</t>
  </si>
  <si>
    <t>24.09.2023 07:13:26</t>
  </si>
  <si>
    <t>24.09.2023 07:14:20</t>
  </si>
  <si>
    <t>24.09.2023 07:14:21</t>
  </si>
  <si>
    <t>24.09.2023 07:14:23</t>
  </si>
  <si>
    <t>24.09.2023 07:14:24</t>
  </si>
  <si>
    <t>24.09.2023 07:14:26</t>
  </si>
  <si>
    <t>24.09.2023 07:14:27</t>
  </si>
  <si>
    <t>24.09.2023 07:16:12</t>
  </si>
  <si>
    <t>24.09.2023 07:16:14</t>
  </si>
  <si>
    <t>24.09.2023 07:16:15</t>
  </si>
  <si>
    <t>24.09.2023 07:16:17</t>
  </si>
  <si>
    <t>24.09.2023 07:16:18</t>
  </si>
  <si>
    <t>24.09.2023 07:16:20</t>
  </si>
  <si>
    <t>24.09.2023 07:16:21</t>
  </si>
  <si>
    <t>24.09.2023 07:16:23</t>
  </si>
  <si>
    <t>24.09.2023 07:16:24</t>
  </si>
  <si>
    <t>24.09.2023 07:16:26</t>
  </si>
  <si>
    <t>24.09.2023 07:18:29</t>
  </si>
  <si>
    <t>24.09.2023 07:18:30</t>
  </si>
  <si>
    <t>24.09.2023 07:18:31</t>
  </si>
  <si>
    <t>24.09.2023 07:18:33</t>
  </si>
  <si>
    <t>24.09.2023 07:18:34</t>
  </si>
  <si>
    <t>24.09.2023 07:20:49</t>
  </si>
  <si>
    <t>24.09.2023 07:20:51</t>
  </si>
  <si>
    <t>24.09.2023 07:20:52</t>
  </si>
  <si>
    <t>24.09.2023 07:20:54</t>
  </si>
  <si>
    <t>24.09.2023 07:20:55</t>
  </si>
  <si>
    <t>24.09.2023 07:20:57</t>
  </si>
  <si>
    <t>24.09.2023 07:23:12</t>
  </si>
  <si>
    <t>24.09.2023 07:23:13</t>
  </si>
  <si>
    <t>24.09.2023 07:23:15</t>
  </si>
  <si>
    <t>24.09.2023 07:23:16</t>
  </si>
  <si>
    <t>24.09.2023 07:23:18</t>
  </si>
  <si>
    <t>24.09.2023 07:23:19</t>
  </si>
  <si>
    <t>24.09.2023 07:29:22</t>
  </si>
  <si>
    <t>24.09.2023 07:29:25</t>
  </si>
  <si>
    <t>24.09.2023 07:29:27</t>
  </si>
  <si>
    <t>24.09.2023 07:29:28</t>
  </si>
  <si>
    <t>24.09.2023 07:29:30</t>
  </si>
  <si>
    <t>24.09.2023 07:29:31</t>
  </si>
  <si>
    <t>24.09.2023 07:31:04</t>
  </si>
  <si>
    <t>24.09.2023 07:31:06</t>
  </si>
  <si>
    <t>24.09.2023 07:31:12</t>
  </si>
  <si>
    <t>24.09.2023 07:31:13</t>
  </si>
  <si>
    <t>24.09.2023 07:31:15</t>
  </si>
  <si>
    <t>24.09.2023 07:31:16</t>
  </si>
  <si>
    <t>24.09.2023 07:31:18</t>
  </si>
  <si>
    <t>24.09.2023 07:31:19</t>
  </si>
  <si>
    <t>24.09.2023 07:31:46</t>
  </si>
  <si>
    <t>24.09.2023 07:31:48</t>
  </si>
  <si>
    <t>24.09.2023 07:31:49</t>
  </si>
  <si>
    <t>24.09.2023 07:31:51</t>
  </si>
  <si>
    <t>24.09.2023 07:31:52</t>
  </si>
  <si>
    <t>24.09.2023 07:32:48</t>
  </si>
  <si>
    <t>24.09.2023 07:32:49</t>
  </si>
  <si>
    <t>24.09.2023 07:32:51</t>
  </si>
  <si>
    <t>24.09.2023 07:32:52</t>
  </si>
  <si>
    <t>24.09.2023 07:32:54</t>
  </si>
  <si>
    <t>24.09.2023 07:32:55</t>
  </si>
  <si>
    <t>24.09.2023 07:41:12</t>
  </si>
  <si>
    <t>24.09.2023 07:41:13</t>
  </si>
  <si>
    <t>24.09.2023 07:41:15</t>
  </si>
  <si>
    <t>24.09.2023 07:41:16</t>
  </si>
  <si>
    <t>24.09.2023 07:41:19</t>
  </si>
  <si>
    <t>24.09.2023 07:42:31</t>
  </si>
  <si>
    <t>24.09.2023 07:42:33</t>
  </si>
  <si>
    <t>24.09.2023 07:42:34</t>
  </si>
  <si>
    <t>24.09.2023 07:42:36</t>
  </si>
  <si>
    <t>24.09.2023 07:42:37</t>
  </si>
  <si>
    <t>24.09.2023 07:42:39</t>
  </si>
  <si>
    <t>24.09.2023 07:42:40</t>
  </si>
  <si>
    <t>24.09.2023 07:42:42</t>
  </si>
  <si>
    <t>24.09.2023 07:42:43</t>
  </si>
  <si>
    <t>24.09.2023 07:42:45</t>
  </si>
  <si>
    <t>24.09.2023 07:42:46</t>
  </si>
  <si>
    <t>24.09.2023 07:43:46</t>
  </si>
  <si>
    <t>24.09.2023 07:43:48</t>
  </si>
  <si>
    <t>24.09.2023 07:43:49</t>
  </si>
  <si>
    <t>24.09.2023 07:43:51</t>
  </si>
  <si>
    <t>24.09.2023 07:43:52</t>
  </si>
  <si>
    <t>24.09.2023 07:43:54</t>
  </si>
  <si>
    <t>24.09.2023 07:43:55</t>
  </si>
  <si>
    <t>24.09.2023 07:43:57</t>
  </si>
  <si>
    <t>24.09.2023 07:43:58</t>
  </si>
  <si>
    <t>24.09.2023 07:44:45</t>
  </si>
  <si>
    <t>24.09.2023 07:44:48</t>
  </si>
  <si>
    <t>24.09.2023 07:44:49</t>
  </si>
  <si>
    <t>24.09.2023 07:44:51</t>
  </si>
  <si>
    <t>24.09.2023 07:44:52</t>
  </si>
  <si>
    <t>24.09.2023 07:44:54</t>
  </si>
  <si>
    <t>24.09.2023 07:44:55</t>
  </si>
  <si>
    <t>24.09.2023 07:44:57</t>
  </si>
  <si>
    <t>24.09.2023 07:44:58</t>
  </si>
  <si>
    <t>24.09.2023 07:45:00</t>
  </si>
  <si>
    <t>24.09.2023 07:45:01</t>
  </si>
  <si>
    <t>24.09.2023 07:46:57</t>
  </si>
  <si>
    <t>24.09.2023 07:46:58</t>
  </si>
  <si>
    <t>24.09.2023 07:47:00</t>
  </si>
  <si>
    <t>24.09.2023 07:47:01</t>
  </si>
  <si>
    <t>24.09.2023 07:47:03</t>
  </si>
  <si>
    <t>24.09.2023 07:47:04</t>
  </si>
  <si>
    <t>24.09.2023 07:47:06</t>
  </si>
  <si>
    <t>24.09.2023 07:47:40</t>
  </si>
  <si>
    <t>24.09.2023 07:47:42</t>
  </si>
  <si>
    <t>24.09.2023 07:47:43</t>
  </si>
  <si>
    <t>24.09.2023 07:47:45</t>
  </si>
  <si>
    <t>24.09.2023 07:47:46</t>
  </si>
  <si>
    <t>24.09.2023 07:47:48</t>
  </si>
  <si>
    <t>24.09.2023 07:47:49</t>
  </si>
  <si>
    <t>24.09.2023 07:47:51</t>
  </si>
  <si>
    <t>24.09.2023 07:50:30</t>
  </si>
  <si>
    <t>24.09.2023 07:50:31</t>
  </si>
  <si>
    <t>24.09.2023 07:50:33</t>
  </si>
  <si>
    <t>24.09.2023 07:50:34</t>
  </si>
  <si>
    <t>24.09.2023 07:50:36</t>
  </si>
  <si>
    <t>24.09.2023 07:50:37</t>
  </si>
  <si>
    <t>24.09.2023 07:50:39</t>
  </si>
  <si>
    <t>24.09.2023 07:51:37</t>
  </si>
  <si>
    <t>24.09.2023 07:51:39</t>
  </si>
  <si>
    <t>24.09.2023 07:51:40</t>
  </si>
  <si>
    <t>24.09.2023 07:51:42</t>
  </si>
  <si>
    <t>24.09.2023 07:51:43</t>
  </si>
  <si>
    <t>24.09.2023 07:51:45</t>
  </si>
  <si>
    <t>24.09.2023 07:51:46</t>
  </si>
  <si>
    <t>24.09.2023 07:51:48</t>
  </si>
  <si>
    <t>24.09.2023 07:51:49</t>
  </si>
  <si>
    <t>24.09.2023 07:51:51</t>
  </si>
  <si>
    <t>24.09.2023 07:51:57</t>
  </si>
  <si>
    <t>24.09.2023 07:52:00</t>
  </si>
  <si>
    <t>24.09.2023 07:52:01</t>
  </si>
  <si>
    <t>24.09.2023 07:52:03</t>
  </si>
  <si>
    <t>24.09.2023 07:52:04</t>
  </si>
  <si>
    <t>24.09.2023 07:52:06</t>
  </si>
  <si>
    <t>24.09.2023 07:52:07</t>
  </si>
  <si>
    <t>24.09.2023 07:52:09</t>
  </si>
  <si>
    <t>24.09.2023 07:53:58</t>
  </si>
  <si>
    <t>24.09.2023 07:53:59</t>
  </si>
  <si>
    <t>24.09.2023 07:54:01</t>
  </si>
  <si>
    <t>24.09.2023 07:54:02</t>
  </si>
  <si>
    <t>24.09.2023 07:54:10</t>
  </si>
  <si>
    <t>24.09.2023 07:54:13</t>
  </si>
  <si>
    <t>24.09.2023 07:54:14</t>
  </si>
  <si>
    <t>24.09.2023 07:54:16</t>
  </si>
  <si>
    <t>24.09.2023 07:54:17</t>
  </si>
  <si>
    <t>24.09.2023 07:54:19</t>
  </si>
  <si>
    <t>24.09.2023 07:54:20</t>
  </si>
  <si>
    <t>24.09.2023 07:54:23</t>
  </si>
  <si>
    <t>24.09.2023 07:54:25</t>
  </si>
  <si>
    <t>24.09.2023 07:54:26</t>
  </si>
  <si>
    <t>24.09.2023 07:54:28</t>
  </si>
  <si>
    <t>24.09.2023 07:54:29</t>
  </si>
  <si>
    <t>24.09.2023 07:54:31</t>
  </si>
  <si>
    <t>24.09.2023 07:55:34</t>
  </si>
  <si>
    <t>24.09.2023 07:55:37</t>
  </si>
  <si>
    <t>24.09.2023 07:55:38</t>
  </si>
  <si>
    <t>24.09.2023 07:55:40</t>
  </si>
  <si>
    <t>24.09.2023 07:55:41</t>
  </si>
  <si>
    <t>24.09.2023 07:55:43</t>
  </si>
  <si>
    <t>24.09.2023 07:55:44</t>
  </si>
  <si>
    <t>24.09.2023 07:55:46</t>
  </si>
  <si>
    <t>24.09.2023 07:58:55</t>
  </si>
  <si>
    <t>24.09.2023 07:58:56</t>
  </si>
  <si>
    <t>24.09.2023 07:58:58</t>
  </si>
  <si>
    <t>24.09.2023 07:58:59</t>
  </si>
  <si>
    <t>24.09.2023 07:59:02</t>
  </si>
  <si>
    <t>24.09.2023 08:01:23</t>
  </si>
  <si>
    <t>24.09.2023 08:01:25</t>
  </si>
  <si>
    <t>24.09.2023 08:01:26</t>
  </si>
  <si>
    <t>24.09.2023 08:01:28</t>
  </si>
  <si>
    <t>24.09.2023 08:01:29</t>
  </si>
  <si>
    <t>24.09.2023 08:01:59</t>
  </si>
  <si>
    <t>24.09.2023 08:02:01</t>
  </si>
  <si>
    <t>24.09.2023 08:02:02</t>
  </si>
  <si>
    <t>24.09.2023 08:02:04</t>
  </si>
  <si>
    <t>24.09.2023 08:02:05</t>
  </si>
  <si>
    <t>24.09.2023 08:02:07</t>
  </si>
  <si>
    <t>24.09.2023 08:02:10</t>
  </si>
  <si>
    <t>24.09.2023 08:06:52</t>
  </si>
  <si>
    <t>24.09.2023 08:06:55</t>
  </si>
  <si>
    <t>24.09.2023 08:06:58</t>
  </si>
  <si>
    <t>24.09.2023 08:06:59</t>
  </si>
  <si>
    <t>24.09.2023 08:07:01</t>
  </si>
  <si>
    <t>24.09.2023 08:07:02</t>
  </si>
  <si>
    <t>24.09.2023 08:09:02</t>
  </si>
  <si>
    <t>24.09.2023 08:09:05</t>
  </si>
  <si>
    <t>24.09.2023 08:09:07</t>
  </si>
  <si>
    <t>24.09.2023 08:09:08</t>
  </si>
  <si>
    <t>24.09.2023 08:09:10</t>
  </si>
  <si>
    <t>24.09.2023 08:09:11</t>
  </si>
  <si>
    <t>24.09.2023 08:10:20</t>
  </si>
  <si>
    <t>24.09.2023 08:10:22</t>
  </si>
  <si>
    <t>24.09.2023 08:10:23</t>
  </si>
  <si>
    <t>24.09.2023 08:10:25</t>
  </si>
  <si>
    <t>24.09.2023 08:10:26</t>
  </si>
  <si>
    <t>24.09.2023 08:13:20</t>
  </si>
  <si>
    <t>24.09.2023 08:13:22</t>
  </si>
  <si>
    <t>24.09.2023 08:13:23</t>
  </si>
  <si>
    <t>24.09.2023 08:13:25</t>
  </si>
  <si>
    <t>24.09.2023 08:13:26</t>
  </si>
  <si>
    <t>24.09.2023 08:13:28</t>
  </si>
  <si>
    <t>24.09.2023 08:15:08</t>
  </si>
  <si>
    <t>24.09.2023 08:15:10</t>
  </si>
  <si>
    <t>24.09.2023 08:15:11</t>
  </si>
  <si>
    <t>24.09.2023 08:15:13</t>
  </si>
  <si>
    <t>24.09.2023 08:15:14</t>
  </si>
  <si>
    <t>24.09.2023 08:15:16</t>
  </si>
  <si>
    <t>24.09.2023 08:15:17</t>
  </si>
  <si>
    <t>24.09.2023 08:15:58</t>
  </si>
  <si>
    <t>24.09.2023 08:15:59</t>
  </si>
  <si>
    <t>24.09.2023 08:16:00</t>
  </si>
  <si>
    <t>24.09.2023 08:16:02</t>
  </si>
  <si>
    <t>24.09.2023 08:16:44</t>
  </si>
  <si>
    <t>24.09.2023 08:16:45</t>
  </si>
  <si>
    <t>24.09.2023 08:16:47</t>
  </si>
  <si>
    <t>24.09.2023 08:16:48</t>
  </si>
  <si>
    <t>24.09.2023 08:16:50</t>
  </si>
  <si>
    <t>24.09.2023 08:16:51</t>
  </si>
  <si>
    <t>24.09.2023 08:17:03</t>
  </si>
  <si>
    <t>24.09.2023 08:17:05</t>
  </si>
  <si>
    <t>24.09.2023 08:17:06</t>
  </si>
  <si>
    <t>24.09.2023 08:17:08</t>
  </si>
  <si>
    <t>24.09.2023 08:17:11</t>
  </si>
  <si>
    <t>24.09.2023 08:17:33</t>
  </si>
  <si>
    <t>24.09.2023 08:17:35</t>
  </si>
  <si>
    <t>24.09.2023 08:17:36</t>
  </si>
  <si>
    <t>24.09.2023 08:17:38</t>
  </si>
  <si>
    <t>24.09.2023 08:17:39</t>
  </si>
  <si>
    <t>24.09.2023 08:17:41</t>
  </si>
  <si>
    <t>24.09.2023 08:17:44</t>
  </si>
  <si>
    <t>24.09.2023 08:17:45</t>
  </si>
  <si>
    <t>24.09.2023 08:17:47</t>
  </si>
  <si>
    <t>24.09.2023 08:17:48</t>
  </si>
  <si>
    <t>24.09.2023 08:18:24</t>
  </si>
  <si>
    <t>24.09.2023 08:18:26</t>
  </si>
  <si>
    <t>24.09.2023 08:18:27</t>
  </si>
  <si>
    <t>24.09.2023 08:18:29</t>
  </si>
  <si>
    <t>24.09.2023 08:18:30</t>
  </si>
  <si>
    <t>24.09.2023 08:18:32</t>
  </si>
  <si>
    <t>24.09.2023 08:18:33</t>
  </si>
  <si>
    <t>24.09.2023 08:18:35</t>
  </si>
  <si>
    <t>24.09.2023 08:18:36</t>
  </si>
  <si>
    <t>24.09.2023 08:20:59</t>
  </si>
  <si>
    <t>24.09.2023 08:21:02</t>
  </si>
  <si>
    <t>24.09.2023 08:21:03</t>
  </si>
  <si>
    <t>24.09.2023 08:21:05</t>
  </si>
  <si>
    <t>24.09.2023 08:21:06</t>
  </si>
  <si>
    <t>24.09.2023 08:21:08</t>
  </si>
  <si>
    <t>24.09.2023 08:21:09</t>
  </si>
  <si>
    <t>24.09.2023 08:21:11</t>
  </si>
  <si>
    <t>24.09.2023 08:21:41</t>
  </si>
  <si>
    <t>24.09.2023 08:21:42</t>
  </si>
  <si>
    <t>24.09.2023 08:21:44</t>
  </si>
  <si>
    <t>24.09.2023 08:21:45</t>
  </si>
  <si>
    <t>24.09.2023 08:21:47</t>
  </si>
  <si>
    <t>24.09.2023 08:21:48</t>
  </si>
  <si>
    <t>24.09.2023 08:21:50</t>
  </si>
  <si>
    <t>24.09.2023 08:23:15</t>
  </si>
  <si>
    <t>24.09.2023 08:23:17</t>
  </si>
  <si>
    <t>24.09.2023 08:23:18</t>
  </si>
  <si>
    <t>24.09.2023 08:23:20</t>
  </si>
  <si>
    <t>24.09.2023 08:23:21</t>
  </si>
  <si>
    <t>24.09.2023 08:23:23</t>
  </si>
  <si>
    <t>24.09.2023 08:23:24</t>
  </si>
  <si>
    <t>24.09.2023 08:25:08</t>
  </si>
  <si>
    <t>24.09.2023 08:25:11</t>
  </si>
  <si>
    <t>24.09.2023 08:25:12</t>
  </si>
  <si>
    <t>24.09.2023 08:25:14</t>
  </si>
  <si>
    <t>24.09.2023 08:25:15</t>
  </si>
  <si>
    <t>24.09.2023 08:25:17</t>
  </si>
  <si>
    <t>24.09.2023 08:25:47</t>
  </si>
  <si>
    <t>24.09.2023 08:25:48</t>
  </si>
  <si>
    <t>24.09.2023 08:25:50</t>
  </si>
  <si>
    <t>24.09.2023 08:25:51</t>
  </si>
  <si>
    <t>24.09.2023 08:25:53</t>
  </si>
  <si>
    <t>24.09.2023 08:25:54</t>
  </si>
  <si>
    <t>24.09.2023 08:25:56</t>
  </si>
  <si>
    <t>24.09.2023 08:25:57</t>
  </si>
  <si>
    <t>24.09.2023 08:26:14</t>
  </si>
  <si>
    <t>24.09.2023 08:26:15</t>
  </si>
  <si>
    <t>24.09.2023 08:26:17</t>
  </si>
  <si>
    <t>24.09.2023 08:26:18</t>
  </si>
  <si>
    <t>24.09.2023 08:26:20</t>
  </si>
  <si>
    <t>24.09.2023 08:26:21</t>
  </si>
  <si>
    <t>24.09.2023 08:26:30</t>
  </si>
  <si>
    <t>24.09.2023 08:26:31</t>
  </si>
  <si>
    <t>24.09.2023 08:26:33</t>
  </si>
  <si>
    <t>24.09.2023 08:26:34</t>
  </si>
  <si>
    <t>24.09.2023 08:26:36</t>
  </si>
  <si>
    <t>24.09.2023 08:26:45</t>
  </si>
  <si>
    <t>24.09.2023 08:26:46</t>
  </si>
  <si>
    <t>24.09.2023 08:26:48</t>
  </si>
  <si>
    <t>24.09.2023 08:26:49</t>
  </si>
  <si>
    <t>24.09.2023 08:26:51</t>
  </si>
  <si>
    <t>24.09.2023 08:26:52</t>
  </si>
  <si>
    <t>24.09.2023 08:27:19</t>
  </si>
  <si>
    <t>24.09.2023 08:27:21</t>
  </si>
  <si>
    <t>24.09.2023 08:27:22</t>
  </si>
  <si>
    <t>24.09.2023 08:27:24</t>
  </si>
  <si>
    <t>24.09.2023 08:27:46</t>
  </si>
  <si>
    <t>24.09.2023 08:27:48</t>
  </si>
  <si>
    <t>24.09.2023 08:27:49</t>
  </si>
  <si>
    <t>24.09.2023 08:27:51</t>
  </si>
  <si>
    <t>24.09.2023 08:27:52</t>
  </si>
  <si>
    <t>24.09.2023 08:27:54</t>
  </si>
  <si>
    <t>24.09.2023 08:27:55</t>
  </si>
  <si>
    <t>24.09.2023 08:28:21</t>
  </si>
  <si>
    <t>24.09.2023 08:28:22</t>
  </si>
  <si>
    <t>24.09.2023 08:28:24</t>
  </si>
  <si>
    <t>24.09.2023 08:28:25</t>
  </si>
  <si>
    <t>24.09.2023 08:28:27</t>
  </si>
  <si>
    <t>24.09.2023 08:28:28</t>
  </si>
  <si>
    <t>24.09.2023 08:28:31</t>
  </si>
  <si>
    <t>24.09.2023 08:29:06</t>
  </si>
  <si>
    <t>24.09.2023 08:29:07</t>
  </si>
  <si>
    <t>24.09.2023 08:29:09</t>
  </si>
  <si>
    <t>24.09.2023 08:29:10</t>
  </si>
  <si>
    <t>24.09.2023 08:29:12</t>
  </si>
  <si>
    <t>24.09.2023 08:29:13</t>
  </si>
  <si>
    <t>24.09.2023 08:29:15</t>
  </si>
  <si>
    <t>24.09.2023 08:29:16</t>
  </si>
  <si>
    <t>24.09.2023 08:29:18</t>
  </si>
  <si>
    <t>24.09.2023 08:29:19</t>
  </si>
  <si>
    <t>24.09.2023 08:29:21</t>
  </si>
  <si>
    <t>24.09.2023 08:29:22</t>
  </si>
  <si>
    <t>24.09.2023 08:29:25</t>
  </si>
  <si>
    <t>24.09.2023 08:29:27</t>
  </si>
  <si>
    <t>24.09.2023 08:29:28</t>
  </si>
  <si>
    <t>24.09.2023 08:29:30</t>
  </si>
  <si>
    <t>24.09.2023 08:29:33</t>
  </si>
  <si>
    <t>24.09.2023 08:29:37</t>
  </si>
  <si>
    <t>24.09.2023 08:29:43</t>
  </si>
  <si>
    <t>24.09.2023 08:29:45</t>
  </si>
  <si>
    <t>24.09.2023 08:29:46</t>
  </si>
  <si>
    <t>24.09.2023 08:30:16</t>
  </si>
  <si>
    <t>24.09.2023 08:30:18</t>
  </si>
  <si>
    <t>24.09.2023 08:30:19</t>
  </si>
  <si>
    <t>24.09.2023 08:30:21</t>
  </si>
  <si>
    <t>24.09.2023 08:31:21</t>
  </si>
  <si>
    <t>24.09.2023 08:31:22</t>
  </si>
  <si>
    <t>24.09.2023 08:31:24</t>
  </si>
  <si>
    <t>24.09.2023 08:31:25</t>
  </si>
  <si>
    <t>24.09.2023 08:31:27</t>
  </si>
  <si>
    <t>24.09.2023 08:31:28</t>
  </si>
  <si>
    <t>24.09.2023 08:31:30</t>
  </si>
  <si>
    <t>24.09.2023 08:31:31</t>
  </si>
  <si>
    <t>24.09.2023 08:31:34</t>
  </si>
  <si>
    <t>24.09.2023 08:31:36</t>
  </si>
  <si>
    <t>24.09.2023 08:31:37</t>
  </si>
  <si>
    <t>24.09.2023 08:31:39</t>
  </si>
  <si>
    <t>24.09.2023 08:31:40</t>
  </si>
  <si>
    <t>24.09.2023 08:31:42</t>
  </si>
  <si>
    <t>24.09.2023 08:31:43</t>
  </si>
  <si>
    <t>24.09.2023 08:31:45</t>
  </si>
  <si>
    <t>24.09.2023 08:31:49</t>
  </si>
  <si>
    <t>24.09.2023 08:31:51</t>
  </si>
  <si>
    <t>24.09.2023 08:31:52</t>
  </si>
  <si>
    <t>24.09.2023 08:31:54</t>
  </si>
  <si>
    <t>24.09.2023 08:31:55</t>
  </si>
  <si>
    <t>24.09.2023 08:31:57</t>
  </si>
  <si>
    <t>24.09.2023 08:32:00</t>
  </si>
  <si>
    <t>24.09.2023 08:32:06</t>
  </si>
  <si>
    <t>24.09.2023 08:32:07</t>
  </si>
  <si>
    <t>24.09.2023 08:32:09</t>
  </si>
  <si>
    <t>24.09.2023 08:32:10</t>
  </si>
  <si>
    <t>24.09.2023 08:32:12</t>
  </si>
  <si>
    <t>24.09.2023 08:32:13</t>
  </si>
  <si>
    <t>24.09.2023 08:32:15</t>
  </si>
  <si>
    <t>24.09.2023 08:32:19</t>
  </si>
  <si>
    <t>24.09.2023 08:32:22</t>
  </si>
  <si>
    <t>24.09.2023 08:32:24</t>
  </si>
  <si>
    <t>24.09.2023 08:32:25</t>
  </si>
  <si>
    <t>24.09.2023 08:32:27</t>
  </si>
  <si>
    <t>24.09.2023 08:33:16</t>
  </si>
  <si>
    <t>24.09.2023 08:33:18</t>
  </si>
  <si>
    <t>24.09.2023 08:33:19</t>
  </si>
  <si>
    <t>24.09.2023 08:33:21</t>
  </si>
  <si>
    <t>24.09.2023 08:33:22</t>
  </si>
  <si>
    <t>24.09.2023 08:33:25</t>
  </si>
  <si>
    <t>24.09.2023 08:33:42</t>
  </si>
  <si>
    <t>24.09.2023 08:33:43</t>
  </si>
  <si>
    <t>24.09.2023 08:33:45</t>
  </si>
  <si>
    <t>24.09.2023 08:33:46</t>
  </si>
  <si>
    <t>24.09.2023 08:33:48</t>
  </si>
  <si>
    <t>24.09.2023 08:33:49</t>
  </si>
  <si>
    <t>24.09.2023 08:33:54</t>
  </si>
  <si>
    <t>24.09.2023 08:33:55</t>
  </si>
  <si>
    <t>24.09.2023 08:33:57</t>
  </si>
  <si>
    <t>24.09.2023 08:33:58</t>
  </si>
  <si>
    <t>24.09.2023 08:34:01</t>
  </si>
  <si>
    <t>24.09.2023 08:34:28</t>
  </si>
  <si>
    <t>24.09.2023 08:34:30</t>
  </si>
  <si>
    <t>24.09.2023 08:34:31</t>
  </si>
  <si>
    <t>24.09.2023 08:34:33</t>
  </si>
  <si>
    <t>24.09.2023 08:34:34</t>
  </si>
  <si>
    <t>24.09.2023 08:34:36</t>
  </si>
  <si>
    <t>24.09.2023 08:34:42</t>
  </si>
  <si>
    <t>24.09.2023 08:34:45</t>
  </si>
  <si>
    <t>24.09.2023 08:34:46</t>
  </si>
  <si>
    <t>24.09.2023 08:34:48</t>
  </si>
  <si>
    <t>24.09.2023 08:34:49</t>
  </si>
  <si>
    <t>24.09.2023 08:34:51</t>
  </si>
  <si>
    <t>24.09.2023 08:34:52</t>
  </si>
  <si>
    <t>24.09.2023 08:34:54</t>
  </si>
  <si>
    <t>24.09.2023 08:34:55</t>
  </si>
  <si>
    <t>24.09.2023 08:34:57</t>
  </si>
  <si>
    <t>24.09.2023 08:34:58</t>
  </si>
  <si>
    <t>24.09.2023 08:35:00</t>
  </si>
  <si>
    <t>24.09.2023 08:35:01</t>
  </si>
  <si>
    <t>24.09.2023 08:35:03</t>
  </si>
  <si>
    <t>24.09.2023 08:35:04</t>
  </si>
  <si>
    <t>24.09.2023 08:35:06</t>
  </si>
  <si>
    <t>24.09.2023 08:35:25</t>
  </si>
  <si>
    <t>24.09.2023 08:35:27</t>
  </si>
  <si>
    <t>24.09.2023 08:35:28</t>
  </si>
  <si>
    <t>24.09.2023 08:35:30</t>
  </si>
  <si>
    <t>24.09.2023 08:35:31</t>
  </si>
  <si>
    <t>24.09.2023 08:35:58</t>
  </si>
  <si>
    <t>24.09.2023 08:36:00</t>
  </si>
  <si>
    <t>24.09.2023 08:36:01</t>
  </si>
  <si>
    <t>24.09.2023 08:36:52</t>
  </si>
  <si>
    <t>24.09.2023 08:36:54</t>
  </si>
  <si>
    <t>24.09.2023 08:36:55</t>
  </si>
  <si>
    <t>24.09.2023 08:36:57</t>
  </si>
  <si>
    <t>24.09.2023 08:36:58</t>
  </si>
  <si>
    <t>24.09.2023 08:37:12</t>
  </si>
  <si>
    <t>24.09.2023 08:37:15</t>
  </si>
  <si>
    <t>24.09.2023 08:37:16</t>
  </si>
  <si>
    <t>24.09.2023 08:37:18</t>
  </si>
  <si>
    <t>24.09.2023 08:37:19</t>
  </si>
  <si>
    <t>24.09.2023 08:37:21</t>
  </si>
  <si>
    <t>24.09.2023 08:39:25</t>
  </si>
  <si>
    <t>24.09.2023 08:39:27</t>
  </si>
  <si>
    <t>24.09.2023 08:39:28</t>
  </si>
  <si>
    <t>24.09.2023 08:39:30</t>
  </si>
  <si>
    <t>24.09.2023 08:39:31</t>
  </si>
  <si>
    <t>24.09.2023 08:39:33</t>
  </si>
  <si>
    <t>24.09.2023 08:39:58</t>
  </si>
  <si>
    <t>24.09.2023 08:39:59</t>
  </si>
  <si>
    <t>24.09.2023 08:40:01</t>
  </si>
  <si>
    <t>24.09.2023 08:40:02</t>
  </si>
  <si>
    <t>24.09.2023 08:40:04</t>
  </si>
  <si>
    <t>24.09.2023 08:40:25</t>
  </si>
  <si>
    <t>24.09.2023 08:40:28</t>
  </si>
  <si>
    <t>24.09.2023 08:40:29</t>
  </si>
  <si>
    <t>24.09.2023 08:40:31</t>
  </si>
  <si>
    <t>24.09.2023 08:40:32</t>
  </si>
  <si>
    <t>24.09.2023 08:40:34</t>
  </si>
  <si>
    <t>24.09.2023 08:40:35</t>
  </si>
  <si>
    <t>24.09.2023 08:41:32</t>
  </si>
  <si>
    <t>24.09.2023 08:41:34</t>
  </si>
  <si>
    <t>24.09.2023 08:41:35</t>
  </si>
  <si>
    <t>24.09.2023 08:41:37</t>
  </si>
  <si>
    <t>24.09.2023 08:41:38</t>
  </si>
  <si>
    <t>24.09.2023 08:41:40</t>
  </si>
  <si>
    <t>24.09.2023 08:41:41</t>
  </si>
  <si>
    <t>24.09.2023 08:41:43</t>
  </si>
  <si>
    <t>24.09.2023 08:41:44</t>
  </si>
  <si>
    <t>24.09.2023 08:41:47</t>
  </si>
  <si>
    <t>24.09.2023 08:41:49</t>
  </si>
  <si>
    <t>24.09.2023 08:41:50</t>
  </si>
  <si>
    <t>24.09.2023 08:41:52</t>
  </si>
  <si>
    <t>24.09.2023 08:41:53</t>
  </si>
  <si>
    <t>24.09.2023 08:42:10</t>
  </si>
  <si>
    <t>24.09.2023 08:42:11</t>
  </si>
  <si>
    <t>24.09.2023 08:42:13</t>
  </si>
  <si>
    <t>24.09.2023 08:42:14</t>
  </si>
  <si>
    <t>24.09.2023 08:42:17</t>
  </si>
  <si>
    <t>24.09.2023 08:43:11</t>
  </si>
  <si>
    <t>24.09.2023 08:43:14</t>
  </si>
  <si>
    <t>24.09.2023 08:43:16</t>
  </si>
  <si>
    <t>24.09.2023 08:43:17</t>
  </si>
  <si>
    <t>24.09.2023 08:43:19</t>
  </si>
  <si>
    <t>24.09.2023 08:43:20</t>
  </si>
  <si>
    <t>24.09.2023 08:43:22</t>
  </si>
  <si>
    <t>24.09.2023 08:43:23</t>
  </si>
  <si>
    <t>24.09.2023 08:43:25</t>
  </si>
  <si>
    <t>24.09.2023 08:43:26</t>
  </si>
  <si>
    <t>24.09.2023 08:43:28</t>
  </si>
  <si>
    <t>24.09.2023 08:43:29</t>
  </si>
  <si>
    <t>24.09.2023 08:43:31</t>
  </si>
  <si>
    <t>24.09.2023 08:43:32</t>
  </si>
  <si>
    <t>24.09.2023 08:43:34</t>
  </si>
  <si>
    <t>24.09.2023 08:43:35</t>
  </si>
  <si>
    <t>24.09.2023 08:43:37</t>
  </si>
  <si>
    <t>24.09.2023 08:43:38</t>
  </si>
  <si>
    <t>24.09.2023 08:43:40</t>
  </si>
  <si>
    <t>24.09.2023 08:43:41</t>
  </si>
  <si>
    <t>24.09.2023 08:43:44</t>
  </si>
  <si>
    <t>24.09.2023 08:43:56</t>
  </si>
  <si>
    <t>24.09.2023 08:44:01</t>
  </si>
  <si>
    <t>24.09.2023 08:44:02</t>
  </si>
  <si>
    <t>24.09.2023 08:44:05</t>
  </si>
  <si>
    <t>24.09.2023 08:44:07</t>
  </si>
  <si>
    <t>24.09.2023 08:44:08</t>
  </si>
  <si>
    <t>24.09.2023 08:45:34</t>
  </si>
  <si>
    <t>24.09.2023 08:45:35</t>
  </si>
  <si>
    <t>24.09.2023 08:45:37</t>
  </si>
  <si>
    <t>24.09.2023 08:45:38</t>
  </si>
  <si>
    <t>24.09.2023 08:45:49</t>
  </si>
  <si>
    <t>24.09.2023 08:45:52</t>
  </si>
  <si>
    <t>24.09.2023 08:45:53</t>
  </si>
  <si>
    <t>24.09.2023 08:45:55</t>
  </si>
  <si>
    <t>24.09.2023 08:45:56</t>
  </si>
  <si>
    <t>24.09.2023 08:46:47</t>
  </si>
  <si>
    <t>24.09.2023 08:46:49</t>
  </si>
  <si>
    <t>24.09.2023 08:46:50</t>
  </si>
  <si>
    <t>24.09.2023 08:46:52</t>
  </si>
  <si>
    <t>24.09.2023 08:46:53</t>
  </si>
  <si>
    <t>24.09.2023 08:46:55</t>
  </si>
  <si>
    <t>24.09.2023 08:46:58</t>
  </si>
  <si>
    <t>24.09.2023 08:47:50</t>
  </si>
  <si>
    <t>24.09.2023 08:47:51</t>
  </si>
  <si>
    <t>24.09.2023 08:47:53</t>
  </si>
  <si>
    <t>24.09.2023 08:47:54</t>
  </si>
  <si>
    <t>24.09.2023 08:47:56</t>
  </si>
  <si>
    <t>24.09.2023 08:47:59</t>
  </si>
  <si>
    <t>24.09.2023 08:48:00</t>
  </si>
  <si>
    <t>24.09.2023 08:48:02</t>
  </si>
  <si>
    <t>24.09.2023 08:48:14</t>
  </si>
  <si>
    <t>24.09.2023 08:48:15</t>
  </si>
  <si>
    <t>24.09.2023 08:48:17</t>
  </si>
  <si>
    <t>24.09.2023 08:48:18</t>
  </si>
  <si>
    <t>24.09.2023 08:48:20</t>
  </si>
  <si>
    <t>24.09.2023 08:48:21</t>
  </si>
  <si>
    <t>24.09.2023 08:48:23</t>
  </si>
  <si>
    <t>24.09.2023 08:48:24</t>
  </si>
  <si>
    <t>24.09.2023 08:48:26</t>
  </si>
  <si>
    <t>24.09.2023 08:48:27</t>
  </si>
  <si>
    <t>24.09.2023 08:48:29</t>
  </si>
  <si>
    <t>24.09.2023 08:49:47</t>
  </si>
  <si>
    <t>24.09.2023 08:49:48</t>
  </si>
  <si>
    <t>24.09.2023 08:49:50</t>
  </si>
  <si>
    <t>24.09.2023 08:49:53</t>
  </si>
  <si>
    <t>24.09.2023 08:50:12</t>
  </si>
  <si>
    <t>24.09.2023 08:50:14</t>
  </si>
  <si>
    <t>24.09.2023 08:50:15</t>
  </si>
  <si>
    <t>24.09.2023 08:50:17</t>
  </si>
  <si>
    <t>24.09.2023 08:50:18</t>
  </si>
  <si>
    <t>24.09.2023 08:50:20</t>
  </si>
  <si>
    <t>24.09.2023 08:50:21</t>
  </si>
  <si>
    <t>24.09.2023 08:50:23</t>
  </si>
  <si>
    <t>24.09.2023 08:50:24</t>
  </si>
  <si>
    <t>24.09.2023 08:50:26</t>
  </si>
  <si>
    <t>24.09.2023 08:50:27</t>
  </si>
  <si>
    <t>24.09.2023 08:50:30</t>
  </si>
  <si>
    <t>24.09.2023 08:50:32</t>
  </si>
  <si>
    <t>24.09.2023 08:50:33</t>
  </si>
  <si>
    <t>24.09.2023 08:50:35</t>
  </si>
  <si>
    <t>24.09.2023 08:50:36</t>
  </si>
  <si>
    <t>24.09.2023 08:50:38</t>
  </si>
  <si>
    <t>24.09.2023 08:51:10</t>
  </si>
  <si>
    <t>24.09.2023 08:51:12</t>
  </si>
  <si>
    <t>24.09.2023 08:51:13</t>
  </si>
  <si>
    <t>24.09.2023 08:51:15</t>
  </si>
  <si>
    <t>24.09.2023 08:51:16</t>
  </si>
  <si>
    <t>24.09.2023 08:51:18</t>
  </si>
  <si>
    <t>24.09.2023 08:51:43</t>
  </si>
  <si>
    <t>24.09.2023 08:51:45</t>
  </si>
  <si>
    <t>24.09.2023 08:51:46</t>
  </si>
  <si>
    <t>24.09.2023 08:51:48</t>
  </si>
  <si>
    <t>24.09.2023 08:51:49</t>
  </si>
  <si>
    <t>24.09.2023 08:51:52</t>
  </si>
  <si>
    <t>24.09.2023 08:52:12</t>
  </si>
  <si>
    <t>24.09.2023 08:52:13</t>
  </si>
  <si>
    <t>24.09.2023 08:52:15</t>
  </si>
  <si>
    <t>24.09.2023 08:52:16</t>
  </si>
  <si>
    <t>24.09.2023 08:52:18</t>
  </si>
  <si>
    <t>24.09.2023 08:52:19</t>
  </si>
  <si>
    <t>24.09.2023 08:52:21</t>
  </si>
  <si>
    <t>24.09.2023 08:52:22</t>
  </si>
  <si>
    <t>24.09.2023 08:52:24</t>
  </si>
  <si>
    <t>24.09.2023 08:52:25</t>
  </si>
  <si>
    <t>24.09.2023 08:52:39</t>
  </si>
  <si>
    <t>24.09.2023 08:52:40</t>
  </si>
  <si>
    <t>24.09.2023 08:52:42</t>
  </si>
  <si>
    <t>24.09.2023 08:52:43</t>
  </si>
  <si>
    <t>24.09.2023 08:52:54</t>
  </si>
  <si>
    <t>24.09.2023 08:52:55</t>
  </si>
  <si>
    <t>24.09.2023 08:52:57</t>
  </si>
  <si>
    <t>24.09.2023 08:52:58</t>
  </si>
  <si>
    <t>24.09.2023 08:53:00</t>
  </si>
  <si>
    <t>24.09.2023 08:53:37</t>
  </si>
  <si>
    <t>24.09.2023 08:53:39</t>
  </si>
  <si>
    <t>24.09.2023 08:53:40</t>
  </si>
  <si>
    <t>24.09.2023 08:53:42</t>
  </si>
  <si>
    <t>24.09.2023 08:53:43</t>
  </si>
  <si>
    <t>24.09.2023 08:53:45</t>
  </si>
  <si>
    <t>24.09.2023 08:53:46</t>
  </si>
  <si>
    <t>24.09.2023 08:53:48</t>
  </si>
  <si>
    <t>24.09.2023 08:53:49</t>
  </si>
  <si>
    <t>24.09.2023 08:53:51</t>
  </si>
  <si>
    <t>24.09.2023 08:53:52</t>
  </si>
  <si>
    <t>24.09.2023 08:53:55</t>
  </si>
  <si>
    <t>24.09.2023 08:53:56</t>
  </si>
  <si>
    <t>24.09.2023 08:53:58</t>
  </si>
  <si>
    <t>24.09.2023 08:53:59</t>
  </si>
  <si>
    <t>24.09.2023 08:54:01</t>
  </si>
  <si>
    <t>24.09.2023 08:54:02</t>
  </si>
  <si>
    <t>24.09.2023 08:54:56</t>
  </si>
  <si>
    <t>24.09.2023 08:54:58</t>
  </si>
  <si>
    <t>24.09.2023 08:54:59</t>
  </si>
  <si>
    <t>24.09.2023 08:55:01</t>
  </si>
  <si>
    <t>24.09.2023 08:55:02</t>
  </si>
  <si>
    <t>24.09.2023 08:55:05</t>
  </si>
  <si>
    <t>24.09.2023 08:55:07</t>
  </si>
  <si>
    <t>24.09.2023 08:55:08</t>
  </si>
  <si>
    <t>24.09.2023 08:55:10</t>
  </si>
  <si>
    <t>24.09.2023 08:55:11</t>
  </si>
  <si>
    <t>24.09.2023 08:55:13</t>
  </si>
  <si>
    <t>24.09.2023 08:56:31</t>
  </si>
  <si>
    <t>24.09.2023 08:56:32</t>
  </si>
  <si>
    <t>24.09.2023 08:56:34</t>
  </si>
  <si>
    <t>24.09.2023 08:56:35</t>
  </si>
  <si>
    <t>24.09.2023 08:56:37</t>
  </si>
  <si>
    <t>24.09.2023 08:56:38</t>
  </si>
  <si>
    <t>24.09.2023 08:56:40</t>
  </si>
  <si>
    <t>24.09.2023 08:56:41</t>
  </si>
  <si>
    <t>24.09.2023 08:56:43</t>
  </si>
  <si>
    <t>24.09.2023 08:57:16</t>
  </si>
  <si>
    <t>24.09.2023 08:57:17</t>
  </si>
  <si>
    <t>24.09.2023 08:57:19</t>
  </si>
  <si>
    <t>24.09.2023 08:57:20</t>
  </si>
  <si>
    <t>24.09.2023 08:57:34</t>
  </si>
  <si>
    <t>24.09.2023 08:57:37</t>
  </si>
  <si>
    <t>24.09.2023 08:57:38</t>
  </si>
  <si>
    <t>24.09.2023 08:57:40</t>
  </si>
  <si>
    <t>24.09.2023 08:57:41</t>
  </si>
  <si>
    <t>24.09.2023 08:57:43</t>
  </si>
  <si>
    <t>24.09.2023 08:57:44</t>
  </si>
  <si>
    <t>24.09.2023 08:57:46</t>
  </si>
  <si>
    <t>24.09.2023 08:58:31</t>
  </si>
  <si>
    <t>24.09.2023 08:58:34</t>
  </si>
  <si>
    <t>24.09.2023 08:58:35</t>
  </si>
  <si>
    <t>24.09.2023 08:58:37</t>
  </si>
  <si>
    <t>24.09.2023 08:58:38</t>
  </si>
  <si>
    <t>24.09.2023 08:58:40</t>
  </si>
  <si>
    <t>24.09.2023 08:58:41</t>
  </si>
  <si>
    <t>24.09.2023 08:58:43</t>
  </si>
  <si>
    <t>24.09.2023 08:58:44</t>
  </si>
  <si>
    <t>24.09.2023 08:58:46</t>
  </si>
  <si>
    <t>24.09.2023 08:58:47</t>
  </si>
  <si>
    <t>24.09.2023 08:58:49</t>
  </si>
  <si>
    <t>24.09.2023 08:58:50</t>
  </si>
  <si>
    <t>24.09.2023 08:58:58</t>
  </si>
  <si>
    <t>24.09.2023 08:58:59</t>
  </si>
  <si>
    <t>24.09.2023 08:59:01</t>
  </si>
  <si>
    <t>24.09.2023 08:59:02</t>
  </si>
  <si>
    <t>24.09.2023 08:59:49</t>
  </si>
  <si>
    <t>24.09.2023 08:59:52</t>
  </si>
  <si>
    <t>24.09.2023 08:59:53</t>
  </si>
  <si>
    <t>24.09.2023 08:59:55</t>
  </si>
  <si>
    <t>24.09.2023 08:59:56</t>
  </si>
  <si>
    <t>24.09.2023 08:59:58</t>
  </si>
  <si>
    <t>24.09.2023 08:59:59</t>
  </si>
  <si>
    <t>24.09.2023 09:00:01</t>
  </si>
  <si>
    <t>24.09.2023 09:00:02</t>
  </si>
  <si>
    <t>24.09.2023 09:00:04</t>
  </si>
  <si>
    <t>24.09.2023 09:00:20</t>
  </si>
  <si>
    <t>24.09.2023 09:00:22</t>
  </si>
  <si>
    <t>24.09.2023 09:00:23</t>
  </si>
  <si>
    <t>24.09.2023 09:00:25</t>
  </si>
  <si>
    <t>24.09.2023 09:00:26</t>
  </si>
  <si>
    <t>24.09.2023 09:00:28</t>
  </si>
  <si>
    <t>24.09.2023 09:00:52</t>
  </si>
  <si>
    <t>24.09.2023 09:00:53</t>
  </si>
  <si>
    <t>24.09.2023 09:00:55</t>
  </si>
  <si>
    <t>24.09.2023 09:00:56</t>
  </si>
  <si>
    <t>24.09.2023 09:00:58</t>
  </si>
  <si>
    <t>24.09.2023 09:00:59</t>
  </si>
  <si>
    <t>24.09.2023 09:01:01</t>
  </si>
  <si>
    <t>24.09.2023 09:01:02</t>
  </si>
  <si>
    <t>24.09.2023 09:01:04</t>
  </si>
  <si>
    <t>24.09.2023 09:01:28</t>
  </si>
  <si>
    <t>24.09.2023 09:01:29</t>
  </si>
  <si>
    <t>24.09.2023 09:01:32</t>
  </si>
  <si>
    <t>24.09.2023 09:01:34</t>
  </si>
  <si>
    <t>24.09.2023 09:01:35</t>
  </si>
  <si>
    <t>24.09.2023 09:01:37</t>
  </si>
  <si>
    <t>24.09.2023 09:01:38</t>
  </si>
  <si>
    <t>24.09.2023 09:02:34</t>
  </si>
  <si>
    <t>24.09.2023 09:02:35</t>
  </si>
  <si>
    <t>24.09.2023 09:02:37</t>
  </si>
  <si>
    <t>24.09.2023 09:02:38</t>
  </si>
  <si>
    <t>24.09.2023 09:02:41</t>
  </si>
  <si>
    <t>24.09.2023 09:02:43</t>
  </si>
  <si>
    <t>24.09.2023 09:02:44</t>
  </si>
  <si>
    <t>24.09.2023 09:02:46</t>
  </si>
  <si>
    <t>24.09.2023 09:02:47</t>
  </si>
  <si>
    <t>24.09.2023 09:02:49</t>
  </si>
  <si>
    <t>24.09.2023 09:03:43</t>
  </si>
  <si>
    <t>24.09.2023 09:03:44</t>
  </si>
  <si>
    <t>24.09.2023 09:03:46</t>
  </si>
  <si>
    <t>24.09.2023 09:03:47</t>
  </si>
  <si>
    <t>24.09.2023 09:03:49</t>
  </si>
  <si>
    <t>24.09.2023 09:03:50</t>
  </si>
  <si>
    <t>24.09.2023 09:03:52</t>
  </si>
  <si>
    <t>24.09.2023 09:03:53</t>
  </si>
  <si>
    <t>24.09.2023 09:03:55</t>
  </si>
  <si>
    <t>24.09.2023 09:03:56</t>
  </si>
  <si>
    <t>24.09.2023 09:03:58</t>
  </si>
  <si>
    <t>24.09.2023 09:04:07</t>
  </si>
  <si>
    <t>24.09.2023 09:04:08</t>
  </si>
  <si>
    <t>24.09.2023 09:04:10</t>
  </si>
  <si>
    <t>24.09.2023 09:04:11</t>
  </si>
  <si>
    <t>24.09.2023 09:04:13</t>
  </si>
  <si>
    <t>24.09.2023 09:05:07</t>
  </si>
  <si>
    <t>24.09.2023 09:05:10</t>
  </si>
  <si>
    <t>24.09.2023 09:05:11</t>
  </si>
  <si>
    <t>24.09.2023 09:05:13</t>
  </si>
  <si>
    <t>24.09.2023 09:05:14</t>
  </si>
  <si>
    <t>24.09.2023 09:05:16</t>
  </si>
  <si>
    <t>24.09.2023 09:05:17</t>
  </si>
  <si>
    <t>24.09.2023 09:05:19</t>
  </si>
  <si>
    <t>24.09.2023 09:05:20</t>
  </si>
  <si>
    <t>24.09.2023 09:05:22</t>
  </si>
  <si>
    <t>24.09.2023 09:05:23</t>
  </si>
  <si>
    <t>24.09.2023 09:05:25</t>
  </si>
  <si>
    <t>24.09.2023 09:05:26</t>
  </si>
  <si>
    <t>24.09.2023 09:05:28</t>
  </si>
  <si>
    <t>24.09.2023 09:05:29</t>
  </si>
  <si>
    <t>24.09.2023 09:05:32</t>
  </si>
  <si>
    <t>24.09.2023 09:05:34</t>
  </si>
  <si>
    <t>24.09.2023 09:05:35</t>
  </si>
  <si>
    <t>24.09.2023 09:05:37</t>
  </si>
  <si>
    <t>24.09.2023 09:05:38</t>
  </si>
  <si>
    <t>24.09.2023 09:05:40</t>
  </si>
  <si>
    <t>24.09.2023 09:05:41</t>
  </si>
  <si>
    <t>24.09.2023 09:05:43</t>
  </si>
  <si>
    <t>24.09.2023 09:05:44</t>
  </si>
  <si>
    <t>24.09.2023 09:05:46</t>
  </si>
  <si>
    <t>24.09.2023 09:05:47</t>
  </si>
  <si>
    <t>24.09.2023 09:05:49</t>
  </si>
  <si>
    <t>24.09.2023 09:05:52</t>
  </si>
  <si>
    <t>24.09.2023 09:06:25</t>
  </si>
  <si>
    <t>24.09.2023 09:06:26</t>
  </si>
  <si>
    <t>24.09.2023 09:06:28</t>
  </si>
  <si>
    <t>24.09.2023 09:06:29</t>
  </si>
  <si>
    <t>24.09.2023 09:06:31</t>
  </si>
  <si>
    <t>24.09.2023 09:06:32</t>
  </si>
  <si>
    <t>24.09.2023 09:06:55</t>
  </si>
  <si>
    <t>24.09.2023 09:06:56</t>
  </si>
  <si>
    <t>24.09.2023 09:06:58</t>
  </si>
  <si>
    <t>24.09.2023 09:06:59</t>
  </si>
  <si>
    <t>24.09.2023 09:07:01</t>
  </si>
  <si>
    <t>24.09.2023 09:07:02</t>
  </si>
  <si>
    <t>24.09.2023 09:07:04</t>
  </si>
  <si>
    <t>24.09.2023 09:07:05</t>
  </si>
  <si>
    <t>24.09.2023 09:09:10</t>
  </si>
  <si>
    <t>24.09.2023 09:09:46</t>
  </si>
  <si>
    <t>24.09.2023 09:09:47</t>
  </si>
  <si>
    <t>24.09.2023 09:09:49</t>
  </si>
  <si>
    <t>24.09.2023 09:09:50</t>
  </si>
  <si>
    <t>24.09.2023 09:09:52</t>
  </si>
  <si>
    <t>24.09.2023 09:09:53</t>
  </si>
  <si>
    <t>24.09.2023 09:09:55</t>
  </si>
  <si>
    <t>24.09.2023 09:10:26</t>
  </si>
  <si>
    <t>24.09.2023 09:10:28</t>
  </si>
  <si>
    <t>24.09.2023 09:10:32</t>
  </si>
  <si>
    <t>24.09.2023 09:10:34</t>
  </si>
  <si>
    <t>24.09.2023 09:10:35</t>
  </si>
  <si>
    <t>24.09.2023 09:11:13</t>
  </si>
  <si>
    <t>24.09.2023 09:11:14</t>
  </si>
  <si>
    <t>24.09.2023 09:11:16</t>
  </si>
  <si>
    <t>24.09.2023 09:11:17</t>
  </si>
  <si>
    <t>24.09.2023 09:11:19</t>
  </si>
  <si>
    <t>24.09.2023 09:11:20</t>
  </si>
  <si>
    <t>24.09.2023 09:11:43</t>
  </si>
  <si>
    <t>24.09.2023 09:11:44</t>
  </si>
  <si>
    <t>24.09.2023 09:11:46</t>
  </si>
  <si>
    <t>24.09.2023 09:11:47</t>
  </si>
  <si>
    <t>24.09.2023 09:11:49</t>
  </si>
  <si>
    <t>24.09.2023 09:12:08</t>
  </si>
  <si>
    <t>24.09.2023 09:12:10</t>
  </si>
  <si>
    <t>24.09.2023 09:12:11</t>
  </si>
  <si>
    <t>24.09.2023 09:12:13</t>
  </si>
  <si>
    <t>24.09.2023 09:12:14</t>
  </si>
  <si>
    <t>24.09.2023 09:12:16</t>
  </si>
  <si>
    <t>24.09.2023 09:14:52</t>
  </si>
  <si>
    <t>24.09.2023 09:14:55</t>
  </si>
  <si>
    <t>24.09.2023 09:14:56</t>
  </si>
  <si>
    <t>24.09.2023 09:14:58</t>
  </si>
  <si>
    <t>24.09.2023 09:14:59</t>
  </si>
  <si>
    <t>24.09.2023 09:15:01</t>
  </si>
  <si>
    <t>24.09.2023 09:15:02</t>
  </si>
  <si>
    <t>24.09.2023 09:15:29</t>
  </si>
  <si>
    <t>24.09.2023 09:15:32</t>
  </si>
  <si>
    <t>24.09.2023 09:15:34</t>
  </si>
  <si>
    <t>24.09.2023 09:15:35</t>
  </si>
  <si>
    <t>24.09.2023 09:15:37</t>
  </si>
  <si>
    <t>24.09.2023 09:16:23</t>
  </si>
  <si>
    <t>24.09.2023 09:16:25</t>
  </si>
  <si>
    <t>24.09.2023 09:16:26</t>
  </si>
  <si>
    <t>24.09.2023 09:16:28</t>
  </si>
  <si>
    <t>24.09.2023 09:16:29</t>
  </si>
  <si>
    <t>24.09.2023 09:16:31</t>
  </si>
  <si>
    <t>24.09.2023 09:17:08</t>
  </si>
  <si>
    <t>24.09.2023 09:17:10</t>
  </si>
  <si>
    <t>24.09.2023 09:17:11</t>
  </si>
  <si>
    <t>24.09.2023 09:17:13</t>
  </si>
  <si>
    <t>24.09.2023 09:17:14</t>
  </si>
  <si>
    <t>24.09.2023 09:18:08</t>
  </si>
  <si>
    <t>24.09.2023 09:18:11</t>
  </si>
  <si>
    <t>24.09.2023 09:18:13</t>
  </si>
  <si>
    <t>24.09.2023 09:18:14</t>
  </si>
  <si>
    <t>24.09.2023 09:18:16</t>
  </si>
  <si>
    <t>24.09.2023 09:18:17</t>
  </si>
  <si>
    <t>24.09.2023 09:18:25</t>
  </si>
  <si>
    <t>24.09.2023 09:18:26</t>
  </si>
  <si>
    <t>24.09.2023 09:18:27</t>
  </si>
  <si>
    <t>24.09.2023 09:18:29</t>
  </si>
  <si>
    <t>24.09.2023 09:18:30</t>
  </si>
  <si>
    <t>24.09.2023 09:18:33</t>
  </si>
  <si>
    <t>24.09.2023 09:18:57</t>
  </si>
  <si>
    <t>24.09.2023 09:18:59</t>
  </si>
  <si>
    <t>24.09.2023 09:19:00</t>
  </si>
  <si>
    <t>24.09.2023 09:19:02</t>
  </si>
  <si>
    <t>24.09.2023 09:19:03</t>
  </si>
  <si>
    <t>24.09.2023 09:21:45</t>
  </si>
  <si>
    <t>24.09.2023 09:21:47</t>
  </si>
  <si>
    <t>24.09.2023 09:21:48</t>
  </si>
  <si>
    <t>24.09.2023 09:21:50</t>
  </si>
  <si>
    <t>24.09.2023 09:21:51</t>
  </si>
  <si>
    <t>24.09.2023 09:21:53</t>
  </si>
  <si>
    <t>24.09.2023 09:21:54</t>
  </si>
  <si>
    <t>24.09.2023 09:21:56</t>
  </si>
  <si>
    <t>24.09.2023 09:22:15</t>
  </si>
  <si>
    <t>24.09.2023 09:22:17</t>
  </si>
  <si>
    <t>24.09.2023 09:22:18</t>
  </si>
  <si>
    <t>24.09.2023 09:22:20</t>
  </si>
  <si>
    <t>24.09.2023 09:22:23</t>
  </si>
  <si>
    <t>24.09.2023 09:22:27</t>
  </si>
  <si>
    <t>24.09.2023 09:22:29</t>
  </si>
  <si>
    <t>24.09.2023 09:22:30</t>
  </si>
  <si>
    <t>24.09.2023 09:22:32</t>
  </si>
  <si>
    <t>24.09.2023 09:22:35</t>
  </si>
  <si>
    <t>24.09.2023 09:22:36</t>
  </si>
  <si>
    <t>24.09.2023 09:22:38</t>
  </si>
  <si>
    <t>24.09.2023 09:22:41</t>
  </si>
  <si>
    <t>24.09.2023 09:22:42</t>
  </si>
  <si>
    <t>24.09.2023 09:22:44</t>
  </si>
  <si>
    <t>24.09.2023 09:22:45</t>
  </si>
  <si>
    <t>24.09.2023 09:22:48</t>
  </si>
  <si>
    <t>24.09.2023 09:23:24</t>
  </si>
  <si>
    <t>24.09.2023 09:23:26</t>
  </si>
  <si>
    <t>24.09.2023 09:23:27</t>
  </si>
  <si>
    <t>24.09.2023 09:23:29</t>
  </si>
  <si>
    <t>24.09.2023 09:23:30</t>
  </si>
  <si>
    <t>24.09.2023 09:23:32</t>
  </si>
  <si>
    <t>24.09.2023 09:24:54</t>
  </si>
  <si>
    <t>24.09.2023 09:24:57</t>
  </si>
  <si>
    <t>24.09.2023 09:24:59</t>
  </si>
  <si>
    <t>24.09.2023 09:25:00</t>
  </si>
  <si>
    <t>24.09.2023 09:25:02</t>
  </si>
  <si>
    <t>24.09.2023 09:25:03</t>
  </si>
  <si>
    <t>24.09.2023 09:25:05</t>
  </si>
  <si>
    <t>24.09.2023 09:25:11</t>
  </si>
  <si>
    <t>24.09.2023 09:25:12</t>
  </si>
  <si>
    <t>24.09.2023 09:25:14</t>
  </si>
  <si>
    <t>24.09.2023 09:25:15</t>
  </si>
  <si>
    <t>24.09.2023 09:25:17</t>
  </si>
  <si>
    <t>24.09.2023 09:25:18</t>
  </si>
  <si>
    <t>24.09.2023 09:25:20</t>
  </si>
  <si>
    <t>24.09.2023 09:26:12</t>
  </si>
  <si>
    <t>24.09.2023 09:26:14</t>
  </si>
  <si>
    <t>24.09.2023 09:26:15</t>
  </si>
  <si>
    <t>24.09.2023 09:26:45</t>
  </si>
  <si>
    <t>24.09.2023 09:26:48</t>
  </si>
  <si>
    <t>24.09.2023 09:26:50</t>
  </si>
  <si>
    <t>24.09.2023 09:26:51</t>
  </si>
  <si>
    <t>24.09.2023 09:26:53</t>
  </si>
  <si>
    <t>24.09.2023 09:26:54</t>
  </si>
  <si>
    <t>24.09.2023 09:26:56</t>
  </si>
  <si>
    <t>24.09.2023 09:26:57</t>
  </si>
  <si>
    <t>24.09.2023 09:28:11</t>
  </si>
  <si>
    <t>24.09.2023 09:28:14</t>
  </si>
  <si>
    <t>24.09.2023 09:28:15</t>
  </si>
  <si>
    <t>24.09.2023 09:28:17</t>
  </si>
  <si>
    <t>24.09.2023 09:28:18</t>
  </si>
  <si>
    <t>24.09.2023 09:28:20</t>
  </si>
  <si>
    <t>24.09.2023 09:28:21</t>
  </si>
  <si>
    <t>24.09.2023 09:28:41</t>
  </si>
  <si>
    <t>24.09.2023 09:28:42</t>
  </si>
  <si>
    <t>24.09.2023 09:28:44</t>
  </si>
  <si>
    <t>24.09.2023 09:28:45</t>
  </si>
  <si>
    <t>24.09.2023 09:28:47</t>
  </si>
  <si>
    <t>24.09.2023 09:28:48</t>
  </si>
  <si>
    <t>24.09.2023 09:28:54</t>
  </si>
  <si>
    <t>24.09.2023 09:28:56</t>
  </si>
  <si>
    <t>24.09.2023 09:28:57</t>
  </si>
  <si>
    <t>24.09.2023 09:28:59</t>
  </si>
  <si>
    <t>24.09.2023 09:29:00</t>
  </si>
  <si>
    <t>24.09.2023 09:29:02</t>
  </si>
  <si>
    <t>24.09.2023 09:29:03</t>
  </si>
  <si>
    <t>24.09.2023 09:29:05</t>
  </si>
  <si>
    <t>24.09.2023 09:29:06</t>
  </si>
  <si>
    <t>24.09.2023 09:29:26</t>
  </si>
  <si>
    <t>24.09.2023 09:29:47</t>
  </si>
  <si>
    <t>24.09.2023 09:29:48</t>
  </si>
  <si>
    <t>24.09.2023 09:29:50</t>
  </si>
  <si>
    <t>24.09.2023 09:29:51</t>
  </si>
  <si>
    <t>24.09.2023 09:29:53</t>
  </si>
  <si>
    <t>24.09.2023 09:29:54</t>
  </si>
  <si>
    <t>24.09.2023 09:29:56</t>
  </si>
  <si>
    <t>24.09.2023 09:29:57</t>
  </si>
  <si>
    <t>24.09.2023 09:29:59</t>
  </si>
  <si>
    <t>24.09.2023 09:30:02</t>
  </si>
  <si>
    <t>24.09.2023 09:30:06</t>
  </si>
  <si>
    <t>24.09.2023 09:30:08</t>
  </si>
  <si>
    <t>24.09.2023 09:30:09</t>
  </si>
  <si>
    <t>24.09.2023 09:30:11</t>
  </si>
  <si>
    <t>24.09.2023 09:30:12</t>
  </si>
  <si>
    <t>24.09.2023 09:30:15</t>
  </si>
  <si>
    <t>24.09.2023 09:30:17</t>
  </si>
  <si>
    <t>24.09.2023 09:30:18</t>
  </si>
  <si>
    <t>24.09.2023 09:30:20</t>
  </si>
  <si>
    <t>24.09.2023 09:30:21</t>
  </si>
  <si>
    <t>24.09.2023 09:30:23</t>
  </si>
  <si>
    <t>24.09.2023 09:30:35</t>
  </si>
  <si>
    <t>24.09.2023 09:30:36</t>
  </si>
  <si>
    <t>24.09.2023 09:30:38</t>
  </si>
  <si>
    <t>24.09.2023 09:30:39</t>
  </si>
  <si>
    <t>24.09.2023 09:30:41</t>
  </si>
  <si>
    <t>24.09.2023 09:30:42</t>
  </si>
  <si>
    <t>24.09.2023 09:30:44</t>
  </si>
  <si>
    <t>24.09.2023 09:32:21</t>
  </si>
  <si>
    <t>24.09.2023 09:32:24</t>
  </si>
  <si>
    <t>24.09.2023 09:32:26</t>
  </si>
  <si>
    <t>24.09.2023 09:32:27</t>
  </si>
  <si>
    <t>24.09.2023 09:32:29</t>
  </si>
  <si>
    <t>24.09.2023 09:32:30</t>
  </si>
  <si>
    <t>24.09.2023 09:33:24</t>
  </si>
  <si>
    <t>24.09.2023 09:33:26</t>
  </si>
  <si>
    <t>24.09.2023 09:33:27</t>
  </si>
  <si>
    <t>24.09.2023 09:33:29</t>
  </si>
  <si>
    <t>24.09.2023 09:33:30</t>
  </si>
  <si>
    <t>24.09.2023 09:33:32</t>
  </si>
  <si>
    <t>24.09.2023 09:38:00</t>
  </si>
  <si>
    <t>24.09.2023 09:38:01</t>
  </si>
  <si>
    <t>24.09.2023 09:38:03</t>
  </si>
  <si>
    <t>24.09.2023 09:38:04</t>
  </si>
  <si>
    <t>24.09.2023 09:38:06</t>
  </si>
  <si>
    <t>24.09.2023 09:38:07</t>
  </si>
  <si>
    <t>24.09.2023 09:38:09</t>
  </si>
  <si>
    <t>24.09.2023 09:38:42</t>
  </si>
  <si>
    <t>24.09.2023 09:38:43</t>
  </si>
  <si>
    <t>24.09.2023 09:38:45</t>
  </si>
  <si>
    <t>24.09.2023 09:38:46</t>
  </si>
  <si>
    <t>24.09.2023 09:38:48</t>
  </si>
  <si>
    <t>24.09.2023 09:38:49</t>
  </si>
  <si>
    <t>24.09.2023 09:39:01</t>
  </si>
  <si>
    <t>24.09.2023 09:39:03</t>
  </si>
  <si>
    <t>24.09.2023 09:39:04</t>
  </si>
  <si>
    <t>24.09.2023 09:39:06</t>
  </si>
  <si>
    <t>24.09.2023 09:39:07</t>
  </si>
  <si>
    <t>24.09.2023 09:39:27</t>
  </si>
  <si>
    <t>24.09.2023 09:39:28</t>
  </si>
  <si>
    <t>24.09.2023 09:39:30</t>
  </si>
  <si>
    <t>24.09.2023 09:39:31</t>
  </si>
  <si>
    <t>24.09.2023 09:39:33</t>
  </si>
  <si>
    <t>24.09.2023 09:39:34</t>
  </si>
  <si>
    <t>24.09.2023 09:39:48</t>
  </si>
  <si>
    <t>24.09.2023 09:39:49</t>
  </si>
  <si>
    <t>24.09.2023 09:39:51</t>
  </si>
  <si>
    <t>24.09.2023 09:39:52</t>
  </si>
  <si>
    <t>24.09.2023 09:39:54</t>
  </si>
  <si>
    <t>24.09.2023 09:40:15</t>
  </si>
  <si>
    <t>24.09.2023 09:40:18</t>
  </si>
  <si>
    <t>24.09.2023 09:40:19</t>
  </si>
  <si>
    <t>24.09.2023 09:40:21</t>
  </si>
  <si>
    <t>24.09.2023 09:40:22</t>
  </si>
  <si>
    <t>24.09.2023 09:40:24</t>
  </si>
  <si>
    <t>24.09.2023 09:40:25</t>
  </si>
  <si>
    <t>24.09.2023 09:40:37</t>
  </si>
  <si>
    <t>24.09.2023 09:40:39</t>
  </si>
  <si>
    <t>24.09.2023 09:40:40</t>
  </si>
  <si>
    <t>24.09.2023 09:40:42</t>
  </si>
  <si>
    <t>24.09.2023 09:40:43</t>
  </si>
  <si>
    <t>24.09.2023 09:40:45</t>
  </si>
  <si>
    <t>24.09.2023 09:40:46</t>
  </si>
  <si>
    <t>24.09.2023 09:40:48</t>
  </si>
  <si>
    <t>24.09.2023 09:40:49</t>
  </si>
  <si>
    <t>24.09.2023 09:40:51</t>
  </si>
  <si>
    <t>24.09.2023 09:40:52</t>
  </si>
  <si>
    <t>24.09.2023 09:40:54</t>
  </si>
  <si>
    <t>24.09.2023 09:41:00</t>
  </si>
  <si>
    <t>24.09.2023 09:41:03</t>
  </si>
  <si>
    <t>24.09.2023 09:41:04</t>
  </si>
  <si>
    <t>24.09.2023 09:41:06</t>
  </si>
  <si>
    <t>24.09.2023 09:41:39</t>
  </si>
  <si>
    <t>24.09.2023 09:41:40</t>
  </si>
  <si>
    <t>24.09.2023 09:41:42</t>
  </si>
  <si>
    <t>24.09.2023 09:41:43</t>
  </si>
  <si>
    <t>24.09.2023 09:41:45</t>
  </si>
  <si>
    <t>24.09.2023 09:41:46</t>
  </si>
  <si>
    <t>24.09.2023 09:41:48</t>
  </si>
  <si>
    <t>24.09.2023 09:41:49</t>
  </si>
  <si>
    <t>24.09.2023 09:41:52</t>
  </si>
  <si>
    <t>24.09.2023 09:41:55</t>
  </si>
  <si>
    <t>24.09.2023 09:41:57</t>
  </si>
  <si>
    <t>24.09.2023 09:41:58</t>
  </si>
  <si>
    <t>24.09.2023 09:42:00</t>
  </si>
  <si>
    <t>24.09.2023 09:42:01</t>
  </si>
  <si>
    <t>24.09.2023 09:42:51</t>
  </si>
  <si>
    <t>24.09.2023 09:42:52</t>
  </si>
  <si>
    <t>24.09.2023 09:42:54</t>
  </si>
  <si>
    <t>24.09.2023 09:42:55</t>
  </si>
  <si>
    <t>24.09.2023 09:42:58</t>
  </si>
  <si>
    <t>24.09.2023 09:43:00</t>
  </si>
  <si>
    <t>24.09.2023 09:43:03</t>
  </si>
  <si>
    <t>24.09.2023 09:43:04</t>
  </si>
  <si>
    <t>24.09.2023 09:43:06</t>
  </si>
  <si>
    <t>24.09.2023 09:43:07</t>
  </si>
  <si>
    <t>24.09.2023 09:43:09</t>
  </si>
  <si>
    <t>24.09.2023 09:44:36</t>
  </si>
  <si>
    <t>24.09.2023 09:44:37</t>
  </si>
  <si>
    <t>24.09.2023 09:44:39</t>
  </si>
  <si>
    <t>24.09.2023 09:44:40</t>
  </si>
  <si>
    <t>24.09.2023 09:44:42</t>
  </si>
  <si>
    <t>24.09.2023 09:44:45</t>
  </si>
  <si>
    <t>24.09.2023 09:45:19</t>
  </si>
  <si>
    <t>24.09.2023 09:45:21</t>
  </si>
  <si>
    <t>24.09.2023 09:45:22</t>
  </si>
  <si>
    <t>24.09.2023 09:45:24</t>
  </si>
  <si>
    <t>24.09.2023 09:45:25</t>
  </si>
  <si>
    <t>24.09.2023 09:45:27</t>
  </si>
  <si>
    <t>24.09.2023 09:45:30</t>
  </si>
  <si>
    <t>24.09.2023 09:46:24</t>
  </si>
  <si>
    <t>24.09.2023 09:46:31</t>
  </si>
  <si>
    <t>24.09.2023 09:46:34</t>
  </si>
  <si>
    <t>24.09.2023 09:46:36</t>
  </si>
  <si>
    <t>24.09.2023 09:46:37</t>
  </si>
  <si>
    <t>24.09.2023 09:46:39</t>
  </si>
  <si>
    <t>24.09.2023 09:46:40</t>
  </si>
  <si>
    <t>24.09.2023 09:46:42</t>
  </si>
  <si>
    <t>24.09.2023 09:46:43</t>
  </si>
  <si>
    <t>24.09.2023 09:46:45</t>
  </si>
  <si>
    <t>24.09.2023 09:46:46</t>
  </si>
  <si>
    <t>24.09.2023 09:47:21</t>
  </si>
  <si>
    <t>24.09.2023 09:47:24</t>
  </si>
  <si>
    <t>24.09.2023 09:47:27</t>
  </si>
  <si>
    <t>24.09.2023 09:47:28</t>
  </si>
  <si>
    <t>24.09.2023 09:47:33</t>
  </si>
  <si>
    <t>24.09.2023 09:47:34</t>
  </si>
  <si>
    <t>24.09.2023 09:47:36</t>
  </si>
  <si>
    <t>24.09.2023 09:47:37</t>
  </si>
  <si>
    <t>24.09.2023 09:47:39</t>
  </si>
  <si>
    <t>24.09.2023 09:47:40</t>
  </si>
  <si>
    <t>24.09.2023 09:47:42</t>
  </si>
  <si>
    <t>24.09.2023 09:47:43</t>
  </si>
  <si>
    <t>24.09.2023 09:47:45</t>
  </si>
  <si>
    <t>24.09.2023 09:47:46</t>
  </si>
  <si>
    <t>24.09.2023 09:47:48</t>
  </si>
  <si>
    <t>24.09.2023 09:49:34</t>
  </si>
  <si>
    <t>24.09.2023 09:49:36</t>
  </si>
  <si>
    <t>24.09.2023 09:49:37</t>
  </si>
  <si>
    <t>24.09.2023 09:49:39</t>
  </si>
  <si>
    <t>24.09.2023 09:49:40</t>
  </si>
  <si>
    <t>24.09.2023 09:49:42</t>
  </si>
  <si>
    <t>24.09.2023 09:49:45</t>
  </si>
  <si>
    <t>24.09.2023 09:49:46</t>
  </si>
  <si>
    <t>24.09.2023 09:49:48</t>
  </si>
  <si>
    <t>24.09.2023 09:49:49</t>
  </si>
  <si>
    <t>24.09.2023 09:49:51</t>
  </si>
  <si>
    <t>24.09.2023 09:50:22</t>
  </si>
  <si>
    <t>24.09.2023 09:50:24</t>
  </si>
  <si>
    <t>24.09.2023 09:50:25</t>
  </si>
  <si>
    <t>24.09.2023 09:50:27</t>
  </si>
  <si>
    <t>24.09.2023 09:50:28</t>
  </si>
  <si>
    <t>24.09.2023 09:50:34</t>
  </si>
  <si>
    <t>24.09.2023 09:50:36</t>
  </si>
  <si>
    <t>24.09.2023 09:50:37</t>
  </si>
  <si>
    <t>24.09.2023 09:50:39</t>
  </si>
  <si>
    <t>24.09.2023 09:50:42</t>
  </si>
  <si>
    <t>24.09.2023 09:50:57</t>
  </si>
  <si>
    <t>24.09.2023 09:50:58</t>
  </si>
  <si>
    <t>24.09.2023 09:51:00</t>
  </si>
  <si>
    <t>24.09.2023 09:51:01</t>
  </si>
  <si>
    <t>24.09.2023 09:51:03</t>
  </si>
  <si>
    <t>24.09.2023 09:51:16</t>
  </si>
  <si>
    <t>24.09.2023 09:51:18</t>
  </si>
  <si>
    <t>24.09.2023 09:51:19</t>
  </si>
  <si>
    <t>24.09.2023 09:51:21</t>
  </si>
  <si>
    <t>24.09.2023 09:51:22</t>
  </si>
  <si>
    <t>24.09.2023 09:51:24</t>
  </si>
  <si>
    <t>24.09.2023 09:51:25</t>
  </si>
  <si>
    <t>24.09.2023 09:51:39</t>
  </si>
  <si>
    <t>24.09.2023 09:51:40</t>
  </si>
  <si>
    <t>24.09.2023 09:51:42</t>
  </si>
  <si>
    <t>24.09.2023 09:51:43</t>
  </si>
  <si>
    <t>24.09.2023 09:51:45</t>
  </si>
  <si>
    <t>24.09.2023 09:51:46</t>
  </si>
  <si>
    <t>24.09.2023 09:52:00</t>
  </si>
  <si>
    <t>24.09.2023 09:52:01</t>
  </si>
  <si>
    <t>24.09.2023 09:52:03</t>
  </si>
  <si>
    <t>24.09.2023 09:52:04</t>
  </si>
  <si>
    <t>24.09.2023 09:52:06</t>
  </si>
  <si>
    <t>24.09.2023 09:52:07</t>
  </si>
  <si>
    <t>24.09.2023 09:52:09</t>
  </si>
  <si>
    <t>24.09.2023 09:52:10</t>
  </si>
  <si>
    <t>24.09.2023 09:52:12</t>
  </si>
  <si>
    <t>24.09.2023 09:52:13</t>
  </si>
  <si>
    <t>24.09.2023 09:52:15</t>
  </si>
  <si>
    <t>24.09.2023 09:52:16</t>
  </si>
  <si>
    <t>24.09.2023 09:52:18</t>
  </si>
  <si>
    <t>24.09.2023 09:52:19</t>
  </si>
  <si>
    <t>24.09.2023 09:52:21</t>
  </si>
  <si>
    <t>24.09.2023 09:52:22</t>
  </si>
  <si>
    <t>24.09.2023 09:52:24</t>
  </si>
  <si>
    <t>24.09.2023 09:52:25</t>
  </si>
  <si>
    <t>24.09.2023 09:53:35</t>
  </si>
  <si>
    <t>24.09.2023 09:53:37</t>
  </si>
  <si>
    <t>24.09.2023 09:53:38</t>
  </si>
  <si>
    <t>24.09.2023 09:53:40</t>
  </si>
  <si>
    <t>24.09.2023 09:54:01</t>
  </si>
  <si>
    <t>24.09.2023 09:54:02</t>
  </si>
  <si>
    <t>24.09.2023 09:54:05</t>
  </si>
  <si>
    <t>24.09.2023 09:54:07</t>
  </si>
  <si>
    <t>24.09.2023 09:54:08</t>
  </si>
  <si>
    <t>24.09.2023 09:54:10</t>
  </si>
  <si>
    <t>24.09.2023 09:54:11</t>
  </si>
  <si>
    <t>24.09.2023 09:54:13</t>
  </si>
  <si>
    <t>24.09.2023 09:54:14</t>
  </si>
  <si>
    <t>24.09.2023 09:54:52</t>
  </si>
  <si>
    <t>24.09.2023 09:54:53</t>
  </si>
  <si>
    <t>24.09.2023 09:54:58</t>
  </si>
  <si>
    <t>24.09.2023 09:54:59</t>
  </si>
  <si>
    <t>24.09.2023 09:55:08</t>
  </si>
  <si>
    <t>24.09.2023 09:55:10</t>
  </si>
  <si>
    <t>24.09.2023 09:55:14</t>
  </si>
  <si>
    <t>24.09.2023 09:55:16</t>
  </si>
  <si>
    <t>24.09.2023 09:55:17</t>
  </si>
  <si>
    <t>24.09.2023 09:55:19</t>
  </si>
  <si>
    <t>24.09.2023 09:55:20</t>
  </si>
  <si>
    <t>24.09.2023 09:55:47</t>
  </si>
  <si>
    <t>24.09.2023 09:55:49</t>
  </si>
  <si>
    <t>24.09.2023 09:55:50</t>
  </si>
  <si>
    <t>24.09.2023 09:55:52</t>
  </si>
  <si>
    <t>24.09.2023 09:55:53</t>
  </si>
  <si>
    <t>24.09.2023 09:55:55</t>
  </si>
  <si>
    <t>24.09.2023 09:56:40</t>
  </si>
  <si>
    <t>24.09.2023 09:56:41</t>
  </si>
  <si>
    <t>24.09.2023 09:56:43</t>
  </si>
  <si>
    <t>24.09.2023 09:56:44</t>
  </si>
  <si>
    <t>24.09.2023 09:56:46</t>
  </si>
  <si>
    <t>24.09.2023 09:56:49</t>
  </si>
  <si>
    <t>24.09.2023 09:57:02</t>
  </si>
  <si>
    <t>24.09.2023 09:57:05</t>
  </si>
  <si>
    <t>24.09.2023 09:57:07</t>
  </si>
  <si>
    <t>24.09.2023 09:57:08</t>
  </si>
  <si>
    <t>24.09.2023 09:57:10</t>
  </si>
  <si>
    <t>24.09.2023 09:57:11</t>
  </si>
  <si>
    <t>24.09.2023 09:57:13</t>
  </si>
  <si>
    <t>24.09.2023 09:57:20</t>
  </si>
  <si>
    <t>24.09.2023 09:57:22</t>
  </si>
  <si>
    <t>24.09.2023 09:57:23</t>
  </si>
  <si>
    <t>24.09.2023 09:57:25</t>
  </si>
  <si>
    <t>24.09.2023 09:57:26</t>
  </si>
  <si>
    <t>24.09.2023 09:58:11</t>
  </si>
  <si>
    <t>24.09.2023 09:58:13</t>
  </si>
  <si>
    <t>24.09.2023 09:58:14</t>
  </si>
  <si>
    <t>24.09.2023 09:58:19</t>
  </si>
  <si>
    <t>24.09.2023 09:58:28</t>
  </si>
  <si>
    <t>24.09.2023 09:58:31</t>
  </si>
  <si>
    <t>24.09.2023 09:58:32</t>
  </si>
  <si>
    <t>24.09.2023 09:58:34</t>
  </si>
  <si>
    <t>24.09.2023 09:58:35</t>
  </si>
  <si>
    <t>24.09.2023 09:58:37</t>
  </si>
  <si>
    <t>24.09.2023 09:58:38</t>
  </si>
  <si>
    <t>24.09.2023 09:58:40</t>
  </si>
  <si>
    <t>24.09.2023 09:58:41</t>
  </si>
  <si>
    <t>24.09.2023 09:58:44</t>
  </si>
  <si>
    <t>24.09.2023 09:58:58</t>
  </si>
  <si>
    <t>24.09.2023 09:58:59</t>
  </si>
  <si>
    <t>24.09.2023 09:59:01</t>
  </si>
  <si>
    <t>24.09.2023 09:59:02</t>
  </si>
  <si>
    <t>24.09.2023 09:59:04</t>
  </si>
  <si>
    <t>24.09.2023 09:59:52</t>
  </si>
  <si>
    <t>24.09.2023 09:59:53</t>
  </si>
  <si>
    <t>24.09.2023 09:59:55</t>
  </si>
  <si>
    <t>24.09.2023 09:59:56</t>
  </si>
  <si>
    <t>24.09.2023 09:59:58</t>
  </si>
  <si>
    <t>24.09.2023 09:59:59</t>
  </si>
  <si>
    <t>24.09.2023 10:00:01</t>
  </si>
  <si>
    <t>24.09.2023 10:00:11</t>
  </si>
  <si>
    <t>24.09.2023 10:00:13</t>
  </si>
  <si>
    <t>24.09.2023 10:00:16</t>
  </si>
  <si>
    <t>24.09.2023 10:00:17</t>
  </si>
  <si>
    <t>24.09.2023 10:00:19</t>
  </si>
  <si>
    <t>24.09.2023 10:00:20</t>
  </si>
  <si>
    <t>24.09.2023 10:00:22</t>
  </si>
  <si>
    <t>24.09.2023 10:00:23</t>
  </si>
  <si>
    <t>24.09.2023 10:00:25</t>
  </si>
  <si>
    <t>24.09.2023 10:00:34</t>
  </si>
  <si>
    <t>24.09.2023 10:00:35</t>
  </si>
  <si>
    <t>24.09.2023 10:00:37</t>
  </si>
  <si>
    <t>24.09.2023 10:00:38</t>
  </si>
  <si>
    <t>24.09.2023 10:00:40</t>
  </si>
  <si>
    <t>24.09.2023 10:00:41</t>
  </si>
  <si>
    <t>24.09.2023 10:00:43</t>
  </si>
  <si>
    <t>24.09.2023 10:00:44</t>
  </si>
  <si>
    <t>24.09.2023 10:00:46</t>
  </si>
  <si>
    <t>24.09.2023 10:00:58</t>
  </si>
  <si>
    <t>24.09.2023 10:00:59</t>
  </si>
  <si>
    <t>24.09.2023 10:01:00</t>
  </si>
  <si>
    <t>24.09.2023 10:01:02</t>
  </si>
  <si>
    <t>24.09.2023 10:01:05</t>
  </si>
  <si>
    <t>24.09.2023 10:01:29</t>
  </si>
  <si>
    <t>24.09.2023 10:01:30</t>
  </si>
  <si>
    <t>24.09.2023 10:01:32</t>
  </si>
  <si>
    <t>24.09.2023 10:01:35</t>
  </si>
  <si>
    <t>24.09.2023 10:01:38</t>
  </si>
  <si>
    <t>24.09.2023 10:01:39</t>
  </si>
  <si>
    <t>24.09.2023 10:01:41</t>
  </si>
  <si>
    <t>24.09.2023 10:01:42</t>
  </si>
  <si>
    <t>24.09.2023 10:01:44</t>
  </si>
  <si>
    <t>24.09.2023 10:01:45</t>
  </si>
  <si>
    <t>24.09.2023 10:01:47</t>
  </si>
  <si>
    <t>24.09.2023 10:01:53</t>
  </si>
  <si>
    <t>24.09.2023 10:01:56</t>
  </si>
  <si>
    <t>24.09.2023 10:01:57</t>
  </si>
  <si>
    <t>24.09.2023 10:02:00</t>
  </si>
  <si>
    <t>24.09.2023 10:02:02</t>
  </si>
  <si>
    <t>24.09.2023 10:02:03</t>
  </si>
  <si>
    <t>24.09.2023 10:02:27</t>
  </si>
  <si>
    <t>24.09.2023 10:02:29</t>
  </si>
  <si>
    <t>24.09.2023 10:02:30</t>
  </si>
  <si>
    <t>24.09.2023 10:02:32</t>
  </si>
  <si>
    <t>24.09.2023 10:02:33</t>
  </si>
  <si>
    <t>24.09.2023 10:02:36</t>
  </si>
  <si>
    <t>24.09.2023 10:02:38</t>
  </si>
  <si>
    <t>24.09.2023 10:02:39</t>
  </si>
  <si>
    <t>24.09.2023 10:02:41</t>
  </si>
  <si>
    <t>24.09.2023 10:02:44</t>
  </si>
  <si>
    <t>24.09.2023 10:04:25</t>
  </si>
  <si>
    <t>24.09.2023 10:04:27</t>
  </si>
  <si>
    <t>24.09.2023 10:04:28</t>
  </si>
  <si>
    <t>24.09.2023 10:04:30</t>
  </si>
  <si>
    <t>24.09.2023 10:04:31</t>
  </si>
  <si>
    <t>24.09.2023 10:04:33</t>
  </si>
  <si>
    <t>24.09.2023 10:04:39</t>
  </si>
  <si>
    <t>24.09.2023 10:04:40</t>
  </si>
  <si>
    <t>24.09.2023 10:04:42</t>
  </si>
  <si>
    <t>24.09.2023 10:04:43</t>
  </si>
  <si>
    <t>24.09.2023 10:04:45</t>
  </si>
  <si>
    <t>24.09.2023 10:04:46</t>
  </si>
  <si>
    <t>24.09.2023 10:04:48</t>
  </si>
  <si>
    <t>24.09.2023 10:05:30</t>
  </si>
  <si>
    <t>24.09.2023 10:05:31</t>
  </si>
  <si>
    <t>24.09.2023 10:05:33</t>
  </si>
  <si>
    <t>24.09.2023 10:05:34</t>
  </si>
  <si>
    <t>24.09.2023 10:05:36</t>
  </si>
  <si>
    <t>24.09.2023 10:05:37</t>
  </si>
  <si>
    <t>24.09.2023 10:05:39</t>
  </si>
  <si>
    <t>24.09.2023 10:05:40</t>
  </si>
  <si>
    <t>24.09.2023 10:05:42</t>
  </si>
  <si>
    <t>24.09.2023 10:05:43</t>
  </si>
  <si>
    <t>24.09.2023 10:06:37</t>
  </si>
  <si>
    <t>24.09.2023 10:06:39</t>
  </si>
  <si>
    <t>24.09.2023 10:06:40</t>
  </si>
  <si>
    <t>24.09.2023 10:06:42</t>
  </si>
  <si>
    <t>24.09.2023 10:06:43</t>
  </si>
  <si>
    <t>24.09.2023 10:06:49</t>
  </si>
  <si>
    <t>24.09.2023 10:06:51</t>
  </si>
  <si>
    <t>24.09.2023 10:06:52</t>
  </si>
  <si>
    <t>24.09.2023 10:06:54</t>
  </si>
  <si>
    <t>24.09.2023 10:06:55</t>
  </si>
  <si>
    <t>24.09.2023 10:06:57</t>
  </si>
  <si>
    <t>24.09.2023 10:07:00</t>
  </si>
  <si>
    <t>24.09.2023 10:07:01</t>
  </si>
  <si>
    <t>24.09.2023 10:07:03</t>
  </si>
  <si>
    <t>24.09.2023 10:07:04</t>
  </si>
  <si>
    <t>24.09.2023 10:07:06</t>
  </si>
  <si>
    <t>24.09.2023 10:07:07</t>
  </si>
  <si>
    <t>24.09.2023 10:07:31</t>
  </si>
  <si>
    <t>24.09.2023 10:07:33</t>
  </si>
  <si>
    <t>24.09.2023 10:07:34</t>
  </si>
  <si>
    <t>24.09.2023 10:07:36</t>
  </si>
  <si>
    <t>24.09.2023 10:07:37</t>
  </si>
  <si>
    <t>24.09.2023 10:07:39</t>
  </si>
  <si>
    <t>24.09.2023 10:09:01</t>
  </si>
  <si>
    <t>24.09.2023 10:09:03</t>
  </si>
  <si>
    <t>24.09.2023 10:09:04</t>
  </si>
  <si>
    <t>24.09.2023 10:09:06</t>
  </si>
  <si>
    <t>24.09.2023 10:09:07</t>
  </si>
  <si>
    <t>24.09.2023 10:09:10</t>
  </si>
  <si>
    <t>24.09.2023 10:09:12</t>
  </si>
  <si>
    <t>24.09.2023 10:09:13</t>
  </si>
  <si>
    <t>24.09.2023 10:11:54</t>
  </si>
  <si>
    <t>24.09.2023 10:11:55</t>
  </si>
  <si>
    <t>24.09.2023 10:11:56</t>
  </si>
  <si>
    <t>24.09.2023 10:11:58</t>
  </si>
  <si>
    <t>24.09.2023 10:12:10</t>
  </si>
  <si>
    <t>24.09.2023 10:12:11</t>
  </si>
  <si>
    <t>24.09.2023 10:12:13</t>
  </si>
  <si>
    <t>24.09.2023 10:12:14</t>
  </si>
  <si>
    <t>24.09.2023 10:12:37</t>
  </si>
  <si>
    <t>24.09.2023 10:12:38</t>
  </si>
  <si>
    <t>24.09.2023 10:12:40</t>
  </si>
  <si>
    <t>24.09.2023 10:12:41</t>
  </si>
  <si>
    <t>24.09.2023 10:12:43</t>
  </si>
  <si>
    <t>24.09.2023 10:12:44</t>
  </si>
  <si>
    <t>24.09.2023 10:12:46</t>
  </si>
  <si>
    <t>24.09.2023 10:12:47</t>
  </si>
  <si>
    <t>24.09.2023 10:13:58</t>
  </si>
  <si>
    <t>24.09.2023 10:13:59</t>
  </si>
  <si>
    <t>24.09.2023 10:14:01</t>
  </si>
  <si>
    <t>24.09.2023 10:14:02</t>
  </si>
  <si>
    <t>24.09.2023 10:14:04</t>
  </si>
  <si>
    <t>24.09.2023 10:14:07</t>
  </si>
  <si>
    <t>24.09.2023 10:14:08</t>
  </si>
  <si>
    <t>24.09.2023 10:14:10</t>
  </si>
  <si>
    <t>24.09.2023 10:14:11</t>
  </si>
  <si>
    <t>24.09.2023 10:14:13</t>
  </si>
  <si>
    <t>24.09.2023 10:14:16</t>
  </si>
  <si>
    <t>24.09.2023 10:14:20</t>
  </si>
  <si>
    <t>24.09.2023 10:14:22</t>
  </si>
  <si>
    <t>24.09.2023 10:14:23</t>
  </si>
  <si>
    <t>24.09.2023 10:14:25</t>
  </si>
  <si>
    <t>24.09.2023 10:14:26</t>
  </si>
  <si>
    <t>24.09.2023 10:14:28</t>
  </si>
  <si>
    <t>24.09.2023 10:14:29</t>
  </si>
  <si>
    <t>24.09.2023 10:14:31</t>
  </si>
  <si>
    <t>24.09.2023 10:14:49</t>
  </si>
  <si>
    <t>24.09.2023 10:14:50</t>
  </si>
  <si>
    <t>24.09.2023 10:14:52</t>
  </si>
  <si>
    <t>24.09.2023 10:14:53</t>
  </si>
  <si>
    <t>24.09.2023 10:14:55</t>
  </si>
  <si>
    <t>24.09.2023 10:14:56</t>
  </si>
  <si>
    <t>24.09.2023 10:15:10</t>
  </si>
  <si>
    <t>24.09.2023 10:15:11</t>
  </si>
  <si>
    <t>24.09.2023 10:15:13</t>
  </si>
  <si>
    <t>24.09.2023 10:15:14</t>
  </si>
  <si>
    <t>24.09.2023 10:15:16</t>
  </si>
  <si>
    <t>24.09.2023 10:15:17</t>
  </si>
  <si>
    <t>24.09.2023 10:15:19</t>
  </si>
  <si>
    <t>24.09.2023 10:15:20</t>
  </si>
  <si>
    <t>24.09.2023 10:15:25</t>
  </si>
  <si>
    <t>24.09.2023 10:15:28</t>
  </si>
  <si>
    <t>24.09.2023 10:15:29</t>
  </si>
  <si>
    <t>24.09.2023 10:15:30</t>
  </si>
  <si>
    <t>24.09.2023 10:16:42</t>
  </si>
  <si>
    <t>24.09.2023 10:16:44</t>
  </si>
  <si>
    <t>24.09.2023 10:16:45</t>
  </si>
  <si>
    <t>24.09.2023 10:16:47</t>
  </si>
  <si>
    <t>24.09.2023 10:16:48</t>
  </si>
  <si>
    <t>24.09.2023 10:16:50</t>
  </si>
  <si>
    <t>24.09.2023 10:17:00</t>
  </si>
  <si>
    <t>24.09.2023 10:17:02</t>
  </si>
  <si>
    <t>24.09.2023 10:17:03</t>
  </si>
  <si>
    <t>24.09.2023 10:17:04</t>
  </si>
  <si>
    <t>24.09.2023 10:17:06</t>
  </si>
  <si>
    <t>24.09.2023 10:17:07</t>
  </si>
  <si>
    <t>24.09.2023 10:17:09</t>
  </si>
  <si>
    <t>24.09.2023 10:17:12</t>
  </si>
  <si>
    <t>24.09.2023 10:17:13</t>
  </si>
  <si>
    <t>24.09.2023 10:17:15</t>
  </si>
  <si>
    <t>24.09.2023 10:17:16</t>
  </si>
  <si>
    <t>24.09.2023 10:17:18</t>
  </si>
  <si>
    <t>24.09.2023 10:17:43</t>
  </si>
  <si>
    <t>24.09.2023 10:17:45</t>
  </si>
  <si>
    <t>24.09.2023 10:17:46</t>
  </si>
  <si>
    <t>24.09.2023 10:17:47</t>
  </si>
  <si>
    <t>24.09.2023 10:17:49</t>
  </si>
  <si>
    <t>24.09.2023 10:17:52</t>
  </si>
  <si>
    <t>24.09.2023 10:18:35</t>
  </si>
  <si>
    <t>24.09.2023 10:18:37</t>
  </si>
  <si>
    <t>24.09.2023 10:18:38</t>
  </si>
  <si>
    <t>24.09.2023 10:18:39</t>
  </si>
  <si>
    <t>24.09.2023 10:18:41</t>
  </si>
  <si>
    <t>24.09.2023 10:18:42</t>
  </si>
  <si>
    <t>24.09.2023 10:18:44</t>
  </si>
  <si>
    <t>24.09.2023 10:18:48</t>
  </si>
  <si>
    <t>24.09.2023 10:18:51</t>
  </si>
  <si>
    <t>24.09.2023 10:18:52</t>
  </si>
  <si>
    <t>24.09.2023 10:18:54</t>
  </si>
  <si>
    <t>24.09.2023 10:18:55</t>
  </si>
  <si>
    <t>24.09.2023 10:19:33</t>
  </si>
  <si>
    <t>24.09.2023 10:19:34</t>
  </si>
  <si>
    <t>24.09.2023 10:19:36</t>
  </si>
  <si>
    <t>24.09.2023 10:19:37</t>
  </si>
  <si>
    <t>24.09.2023 10:19:39</t>
  </si>
  <si>
    <t>24.09.2023 10:20:03</t>
  </si>
  <si>
    <t>24.09.2023 10:20:06</t>
  </si>
  <si>
    <t>24.09.2023 10:20:07</t>
  </si>
  <si>
    <t>24.09.2023 10:20:09</t>
  </si>
  <si>
    <t>24.09.2023 10:20:10</t>
  </si>
  <si>
    <t>24.09.2023 10:20:12</t>
  </si>
  <si>
    <t>24.09.2023 10:20:13</t>
  </si>
  <si>
    <t>24.09.2023 10:20:15</t>
  </si>
  <si>
    <t>24.09.2023 10:20:16</t>
  </si>
  <si>
    <t>24.09.2023 10:20:51</t>
  </si>
  <si>
    <t>24.09.2023 10:20:54</t>
  </si>
  <si>
    <t>24.09.2023 10:20:55</t>
  </si>
  <si>
    <t>24.09.2023 10:21:00</t>
  </si>
  <si>
    <t>24.09.2023 10:21:09</t>
  </si>
  <si>
    <t>24.09.2023 10:21:10</t>
  </si>
  <si>
    <t>24.09.2023 10:21:11</t>
  </si>
  <si>
    <t>24.09.2023 10:21:14</t>
  </si>
  <si>
    <t>24.09.2023 10:21:16</t>
  </si>
  <si>
    <t>24.09.2023 10:21:42</t>
  </si>
  <si>
    <t>24.09.2023 10:21:44</t>
  </si>
  <si>
    <t>24.09.2023 10:21:45</t>
  </si>
  <si>
    <t>24.09.2023 10:21:47</t>
  </si>
  <si>
    <t>24.09.2023 10:21:48</t>
  </si>
  <si>
    <t>24.09.2023 10:21:50</t>
  </si>
  <si>
    <t>24.09.2023 10:21:51</t>
  </si>
  <si>
    <t>24.09.2023 10:21:53</t>
  </si>
  <si>
    <t>24.09.2023 10:22:00</t>
  </si>
  <si>
    <t>24.09.2023 10:22:02</t>
  </si>
  <si>
    <t>24.09.2023 10:22:03</t>
  </si>
  <si>
    <t>24.09.2023 10:22:04</t>
  </si>
  <si>
    <t>24.09.2023 10:22:06</t>
  </si>
  <si>
    <t>24.09.2023 10:22:07</t>
  </si>
  <si>
    <t>24.09.2023 10:22:08</t>
  </si>
  <si>
    <t>24.09.2023 10:22:09</t>
  </si>
  <si>
    <t>24.09.2023 10:22:15</t>
  </si>
  <si>
    <t>24.09.2023 10:22:17</t>
  </si>
  <si>
    <t>24.09.2023 10:22:18</t>
  </si>
  <si>
    <t>24.09.2023 10:22:20</t>
  </si>
  <si>
    <t>24.09.2023 10:22:21</t>
  </si>
  <si>
    <t>24.09.2023 10:23:38</t>
  </si>
  <si>
    <t>24.09.2023 10:23:39</t>
  </si>
  <si>
    <t>24.09.2023 10:23:40</t>
  </si>
  <si>
    <t>24.09.2023 10:23:42</t>
  </si>
  <si>
    <t>24.09.2023 10:23:43</t>
  </si>
  <si>
    <t>24.09.2023 10:23:47</t>
  </si>
  <si>
    <t>24.09.2023 10:24:02</t>
  </si>
  <si>
    <t>24.09.2023 10:24:04</t>
  </si>
  <si>
    <t>24.09.2023 10:24:05</t>
  </si>
  <si>
    <t>24.09.2023 10:24:06</t>
  </si>
  <si>
    <t>24.09.2023 10:24:07</t>
  </si>
  <si>
    <t>24.09.2023 10:24:09</t>
  </si>
  <si>
    <t>24.09.2023 10:24:10</t>
  </si>
  <si>
    <t>24.09.2023 10:24:38</t>
  </si>
  <si>
    <t>24.09.2023 10:24:40</t>
  </si>
  <si>
    <t>24.09.2023 10:24:41</t>
  </si>
  <si>
    <t>24.09.2023 10:24:42</t>
  </si>
  <si>
    <t>24.09.2023 10:24:43</t>
  </si>
  <si>
    <t>24.09.2023 10:24:45</t>
  </si>
  <si>
    <t>24.09.2023 10:24:46</t>
  </si>
  <si>
    <t>24.09.2023 10:24:49</t>
  </si>
  <si>
    <t>24.09.2023 10:24:50</t>
  </si>
  <si>
    <t>24.09.2023 10:24:51</t>
  </si>
  <si>
    <t>24.09.2023 10:24:53</t>
  </si>
  <si>
    <t>24.09.2023 10:24:55</t>
  </si>
  <si>
    <t>24.09.2023 10:24:57</t>
  </si>
  <si>
    <t>24.09.2023 10:24:58</t>
  </si>
  <si>
    <t>24.09.2023 10:25:00</t>
  </si>
  <si>
    <t>24.09.2023 10:25:01</t>
  </si>
  <si>
    <t>24.09.2023 10:25:03</t>
  </si>
  <si>
    <t>24.09.2023 10:26:21</t>
  </si>
  <si>
    <t>24.09.2023 10:27:03</t>
  </si>
  <si>
    <t>24.09.2023 10:27:06</t>
  </si>
  <si>
    <t>24.09.2023 10:27:07</t>
  </si>
  <si>
    <t>24.09.2023 10:27:09</t>
  </si>
  <si>
    <t>24.09.2023 10:27:10</t>
  </si>
  <si>
    <t>24.09.2023 10:27:12</t>
  </si>
  <si>
    <t>24.09.2023 10:27:13</t>
  </si>
  <si>
    <t>24.09.2023 10:27:15</t>
  </si>
  <si>
    <t>24.09.2023 10:27:16</t>
  </si>
  <si>
    <t>24.09.2023 10:27:18</t>
  </si>
  <si>
    <t>24.09.2023 10:27:19</t>
  </si>
  <si>
    <t>24.09.2023 10:27:23</t>
  </si>
  <si>
    <t>24.09.2023 10:27:25</t>
  </si>
  <si>
    <t>24.09.2023 10:27:26</t>
  </si>
  <si>
    <t>24.09.2023 10:27:27</t>
  </si>
  <si>
    <t>24.09.2023 10:27:29</t>
  </si>
  <si>
    <t>24.09.2023 10:27:31</t>
  </si>
  <si>
    <t>24.09.2023 10:27:55</t>
  </si>
  <si>
    <t>24.09.2023 10:27:57</t>
  </si>
  <si>
    <t>24.09.2023 10:27:58</t>
  </si>
  <si>
    <t>24.09.2023 10:28:00</t>
  </si>
  <si>
    <t>24.09.2023 10:28:01</t>
  </si>
  <si>
    <t>24.09.2023 10:28:02</t>
  </si>
  <si>
    <t>24.09.2023 10:28:03</t>
  </si>
  <si>
    <t>24.09.2023 10:28:05</t>
  </si>
  <si>
    <t>24.09.2023 10:28:06</t>
  </si>
  <si>
    <t>24.09.2023 10:28:19</t>
  </si>
  <si>
    <t>24.09.2023 10:28:21</t>
  </si>
  <si>
    <t>24.09.2023 10:28:22</t>
  </si>
  <si>
    <t>24.09.2023 10:28:24</t>
  </si>
  <si>
    <t>24.09.2023 10:28:25</t>
  </si>
  <si>
    <t>24.09.2023 10:28:27</t>
  </si>
  <si>
    <t>24.09.2023 10:28:28</t>
  </si>
  <si>
    <t>24.09.2023 10:28:30</t>
  </si>
  <si>
    <t>24.09.2023 10:28:31</t>
  </si>
  <si>
    <t>24.09.2023 10:28:33</t>
  </si>
  <si>
    <t>24.09.2023 10:28:34</t>
  </si>
  <si>
    <t>24.09.2023 10:28:36</t>
  </si>
  <si>
    <t>24.09.2023 10:28:37</t>
  </si>
  <si>
    <t>24.09.2023 10:28:40</t>
  </si>
  <si>
    <t>24.09.2023 10:29:02</t>
  </si>
  <si>
    <t>24.09.2023 10:29:04</t>
  </si>
  <si>
    <t>24.09.2023 10:29:05</t>
  </si>
  <si>
    <t>24.09.2023 10:29:06</t>
  </si>
  <si>
    <t>24.09.2023 10:29:08</t>
  </si>
  <si>
    <t>24.09.2023 10:29:10</t>
  </si>
  <si>
    <t>24.09.2023 10:29:15</t>
  </si>
  <si>
    <t>24.09.2023 10:29:16</t>
  </si>
  <si>
    <t>24.09.2023 10:29:18</t>
  </si>
  <si>
    <t>24.09.2023 10:29:19</t>
  </si>
  <si>
    <t>24.09.2023 10:29:20</t>
  </si>
  <si>
    <t>24.09.2023 10:29:23</t>
  </si>
  <si>
    <t>24.09.2023 10:30:00</t>
  </si>
  <si>
    <t>24.09.2023 10:30:02</t>
  </si>
  <si>
    <t>24.09.2023 10:30:03</t>
  </si>
  <si>
    <t>24.09.2023 10:30:04</t>
  </si>
  <si>
    <t>24.09.2023 10:30:05</t>
  </si>
  <si>
    <t>24.09.2023 10:30:07</t>
  </si>
  <si>
    <t>24.09.2023 10:30:08</t>
  </si>
  <si>
    <t>24.09.2023 10:30:11</t>
  </si>
  <si>
    <t>24.09.2023 10:30:15</t>
  </si>
  <si>
    <t>24.09.2023 10:30:20</t>
  </si>
  <si>
    <t>24.09.2023 10:30:21</t>
  </si>
  <si>
    <t>24.09.2023 10:30:23</t>
  </si>
  <si>
    <t>24.09.2023 10:30:24</t>
  </si>
  <si>
    <t>24.09.2023 10:30:27</t>
  </si>
  <si>
    <t>24.09.2023 10:30:29</t>
  </si>
  <si>
    <t>24.09.2023 10:30:30</t>
  </si>
  <si>
    <t>24.09.2023 10:30:36</t>
  </si>
  <si>
    <t>24.09.2023 10:30:38</t>
  </si>
  <si>
    <t>24.09.2023 10:30:40</t>
  </si>
  <si>
    <t>24.09.2023 10:30:43</t>
  </si>
  <si>
    <t>24.09.2023 10:31:28</t>
  </si>
  <si>
    <t>24.09.2023 10:31:30</t>
  </si>
  <si>
    <t>24.09.2023 10:31:31</t>
  </si>
  <si>
    <t>24.09.2023 10:31:32</t>
  </si>
  <si>
    <t>24.09.2023 10:31:33</t>
  </si>
  <si>
    <t>24.09.2023 10:31:35</t>
  </si>
  <si>
    <t>24.09.2023 10:31:36</t>
  </si>
  <si>
    <t>24.09.2023 10:31:39</t>
  </si>
  <si>
    <t>24.09.2023 10:31:49</t>
  </si>
  <si>
    <t>24.09.2023 10:31:51</t>
  </si>
  <si>
    <t>24.09.2023 10:31:52</t>
  </si>
  <si>
    <t>24.09.2023 10:31:54</t>
  </si>
  <si>
    <t>24.09.2023 10:31:55</t>
  </si>
  <si>
    <t>24.09.2023 10:31:57</t>
  </si>
  <si>
    <t>24.09.2023 10:31:58</t>
  </si>
  <si>
    <t>24.09.2023 10:32:39</t>
  </si>
  <si>
    <t>24.09.2023 10:32:43</t>
  </si>
  <si>
    <t>24.09.2023 10:32:45</t>
  </si>
  <si>
    <t>24.09.2023 10:32:46</t>
  </si>
  <si>
    <t>24.09.2023 10:32:48</t>
  </si>
  <si>
    <t>24.09.2023 10:32:51</t>
  </si>
  <si>
    <t>24.09.2023 10:32:52</t>
  </si>
  <si>
    <t>24.09.2023 10:32:54</t>
  </si>
  <si>
    <t>24.09.2023 10:33:03</t>
  </si>
  <si>
    <t>24.09.2023 10:33:04</t>
  </si>
  <si>
    <t>24.09.2023 10:33:07</t>
  </si>
  <si>
    <t>24.09.2023 10:33:09</t>
  </si>
  <si>
    <t>24.09.2023 10:33:10</t>
  </si>
  <si>
    <t>24.09.2023 10:33:12</t>
  </si>
  <si>
    <t>24.09.2023 10:33:13</t>
  </si>
  <si>
    <t>24.09.2023 10:33:15</t>
  </si>
  <si>
    <t>24.09.2023 10:33:43</t>
  </si>
  <si>
    <t>24.09.2023 10:33:46</t>
  </si>
  <si>
    <t>24.09.2023 10:34:01</t>
  </si>
  <si>
    <t>24.09.2023 10:34:04</t>
  </si>
  <si>
    <t>24.09.2023 10:34:07</t>
  </si>
  <si>
    <t>24.09.2023 10:34:08</t>
  </si>
  <si>
    <t>24.09.2023 10:34:13</t>
  </si>
  <si>
    <t>24.09.2023 10:34:14</t>
  </si>
  <si>
    <t>24.09.2023 10:34:26</t>
  </si>
  <si>
    <t>24.09.2023 10:34:28</t>
  </si>
  <si>
    <t>24.09.2023 10:34:29</t>
  </si>
  <si>
    <t>24.09.2023 10:34:30</t>
  </si>
  <si>
    <t>24.09.2023 10:34:35</t>
  </si>
  <si>
    <t>24.09.2023 10:35:03</t>
  </si>
  <si>
    <t>24.09.2023 10:35:05</t>
  </si>
  <si>
    <t>24.09.2023 10:35:06</t>
  </si>
  <si>
    <t>24.09.2023 10:35:07</t>
  </si>
  <si>
    <t>24.09.2023 10:35:08</t>
  </si>
  <si>
    <t>24.09.2023 10:35:10</t>
  </si>
  <si>
    <t>24.09.2023 10:35:11</t>
  </si>
  <si>
    <t>24.09.2023 10:35:15</t>
  </si>
  <si>
    <t>24.09.2023 10:35:17</t>
  </si>
  <si>
    <t>24.09.2023 10:35:18</t>
  </si>
  <si>
    <t>24.09.2023 10:35:20</t>
  </si>
  <si>
    <t>24.09.2023 10:35:21</t>
  </si>
  <si>
    <t>24.09.2023 10:35:57</t>
  </si>
  <si>
    <t>24.09.2023 10:35:59</t>
  </si>
  <si>
    <t>24.09.2023 10:36:00</t>
  </si>
  <si>
    <t>24.09.2023 10:36:03</t>
  </si>
  <si>
    <t>24.09.2023 10:36:05</t>
  </si>
  <si>
    <t>24.09.2023 10:36:06</t>
  </si>
  <si>
    <t>24.09.2023 10:37:06</t>
  </si>
  <si>
    <t>24.09.2023 10:37:09</t>
  </si>
  <si>
    <t>24.09.2023 10:37:11</t>
  </si>
  <si>
    <t>24.09.2023 10:37:12</t>
  </si>
  <si>
    <t>24.09.2023 10:37:14</t>
  </si>
  <si>
    <t>24.09.2023 10:37:15</t>
  </si>
  <si>
    <t>24.09.2023 10:37:17</t>
  </si>
  <si>
    <t>24.09.2023 10:37:18</t>
  </si>
  <si>
    <t>24.09.2023 10:37:27</t>
  </si>
  <si>
    <t>24.09.2023 10:37:29</t>
  </si>
  <si>
    <t>24.09.2023 10:37:30</t>
  </si>
  <si>
    <t>24.09.2023 10:37:32</t>
  </si>
  <si>
    <t>24.09.2023 10:37:33</t>
  </si>
  <si>
    <t>24.09.2023 10:37:35</t>
  </si>
  <si>
    <t>24.09.2023 10:37:36</t>
  </si>
  <si>
    <t>24.09.2023 10:39:08</t>
  </si>
  <si>
    <t>24.09.2023 10:39:09</t>
  </si>
  <si>
    <t>24.09.2023 10:39:10</t>
  </si>
  <si>
    <t>24.09.2023 10:39:12</t>
  </si>
  <si>
    <t>24.09.2023 10:39:13</t>
  </si>
  <si>
    <t>24.09.2023 10:39:16</t>
  </si>
  <si>
    <t>24.09.2023 10:39:20</t>
  </si>
  <si>
    <t>24.09.2023 10:39:22</t>
  </si>
  <si>
    <t>24.09.2023 10:39:23</t>
  </si>
  <si>
    <t>24.09.2023 10:39:24</t>
  </si>
  <si>
    <t>24.09.2023 10:39:27</t>
  </si>
  <si>
    <t>24.09.2023 10:40:58</t>
  </si>
  <si>
    <t>24.09.2023 10:41:01</t>
  </si>
  <si>
    <t>24.09.2023 10:41:03</t>
  </si>
  <si>
    <t>24.09.2023 10:41:04</t>
  </si>
  <si>
    <t>24.09.2023 10:41:06</t>
  </si>
  <si>
    <t>24.09.2023 10:41:07</t>
  </si>
  <si>
    <t>24.09.2023 10:41:09</t>
  </si>
  <si>
    <t>24.09.2023 10:41:11</t>
  </si>
  <si>
    <t>24.09.2023 10:41:13</t>
  </si>
  <si>
    <t>24.09.2023 10:42:16</t>
  </si>
  <si>
    <t>24.09.2023 10:42:18</t>
  </si>
  <si>
    <t>24.09.2023 10:42:19</t>
  </si>
  <si>
    <t>24.09.2023 10:42:21</t>
  </si>
  <si>
    <t>24.09.2023 10:42:22</t>
  </si>
  <si>
    <t>24.09.2023 10:42:24</t>
  </si>
  <si>
    <t>24.09.2023 10:42:27</t>
  </si>
  <si>
    <t>24.09.2023 10:42:28</t>
  </si>
  <si>
    <t>24.09.2023 10:42:30</t>
  </si>
  <si>
    <t>24.09.2023 10:42:33</t>
  </si>
  <si>
    <t>24.09.2023 10:42:36</t>
  </si>
  <si>
    <t>24.09.2023 10:42:37</t>
  </si>
  <si>
    <t>24.09.2023 10:42:38</t>
  </si>
  <si>
    <t>24.09.2023 10:42:40</t>
  </si>
  <si>
    <t>24.09.2023 10:42:57</t>
  </si>
  <si>
    <t>24.09.2023 10:42:59</t>
  </si>
  <si>
    <t>24.09.2023 10:43:00</t>
  </si>
  <si>
    <t>24.09.2023 10:43:03</t>
  </si>
  <si>
    <t>24.09.2023 10:43:07</t>
  </si>
  <si>
    <t>24.09.2023 10:43:45</t>
  </si>
  <si>
    <t>24.09.2023 10:43:46</t>
  </si>
  <si>
    <t>24.09.2023 10:43:49</t>
  </si>
  <si>
    <t>24.09.2023 10:43:51</t>
  </si>
  <si>
    <t>24.09.2023 10:43:54</t>
  </si>
  <si>
    <t>24.09.2023 10:43:57</t>
  </si>
  <si>
    <t>24.09.2023 10:44:00</t>
  </si>
  <si>
    <t>24.09.2023 10:44:01</t>
  </si>
  <si>
    <t>24.09.2023 10:44:03</t>
  </si>
  <si>
    <t>24.09.2023 10:44:04</t>
  </si>
  <si>
    <t>24.09.2023 10:44:06</t>
  </si>
  <si>
    <t>24.09.2023 10:44:25</t>
  </si>
  <si>
    <t>24.09.2023 10:44:27</t>
  </si>
  <si>
    <t>24.09.2023 10:44:28</t>
  </si>
  <si>
    <t>24.09.2023 10:44:30</t>
  </si>
  <si>
    <t>24.09.2023 10:44:31</t>
  </si>
  <si>
    <t>24.09.2023 10:44:33</t>
  </si>
  <si>
    <t>24.09.2023 10:44:34</t>
  </si>
  <si>
    <t>24.09.2023 10:44:36</t>
  </si>
  <si>
    <t>24.09.2023 10:44:37</t>
  </si>
  <si>
    <t>24.09.2023 10:44:39</t>
  </si>
  <si>
    <t>24.09.2023 10:44:40</t>
  </si>
  <si>
    <t>24.09.2023 10:44:57</t>
  </si>
  <si>
    <t>24.09.2023 10:44:58</t>
  </si>
  <si>
    <t>24.09.2023 10:45:00</t>
  </si>
  <si>
    <t>24.09.2023 10:45:01</t>
  </si>
  <si>
    <t>24.09.2023 10:45:09</t>
  </si>
  <si>
    <t>24.09.2023 10:45:16</t>
  </si>
  <si>
    <t>24.09.2023 10:45:18</t>
  </si>
  <si>
    <t>24.09.2023 10:45:19</t>
  </si>
  <si>
    <t>24.09.2023 10:45:21</t>
  </si>
  <si>
    <t>24.09.2023 10:45:58</t>
  </si>
  <si>
    <t>24.09.2023 10:45:59</t>
  </si>
  <si>
    <t>24.09.2023 10:46:01</t>
  </si>
  <si>
    <t>24.09.2023 10:46:02</t>
  </si>
  <si>
    <t>24.09.2023 10:46:03</t>
  </si>
  <si>
    <t>24.09.2023 10:46:04</t>
  </si>
  <si>
    <t>24.09.2023 10:46:42</t>
  </si>
  <si>
    <t>24.09.2023 10:46:43</t>
  </si>
  <si>
    <t>24.09.2023 10:46:44</t>
  </si>
  <si>
    <t>24.09.2023 10:46:46</t>
  </si>
  <si>
    <t>24.09.2023 10:47:08</t>
  </si>
  <si>
    <t>24.09.2023 10:47:09</t>
  </si>
  <si>
    <t>24.09.2023 10:47:11</t>
  </si>
  <si>
    <t>24.09.2023 10:47:12</t>
  </si>
  <si>
    <t>24.09.2023 10:47:14</t>
  </si>
  <si>
    <t>24.09.2023 10:48:08</t>
  </si>
  <si>
    <t>24.09.2023 10:48:09</t>
  </si>
  <si>
    <t>24.09.2023 10:48:11</t>
  </si>
  <si>
    <t>24.09.2023 10:48:12</t>
  </si>
  <si>
    <t>24.09.2023 10:48:14</t>
  </si>
  <si>
    <t>24.09.2023 10:48:18</t>
  </si>
  <si>
    <t>24.09.2023 10:48:20</t>
  </si>
  <si>
    <t>24.09.2023 10:48:21</t>
  </si>
  <si>
    <t>24.09.2023 10:48:22</t>
  </si>
  <si>
    <t>24.09.2023 10:48:24</t>
  </si>
  <si>
    <t>24.09.2023 10:48:26</t>
  </si>
  <si>
    <t>24.09.2023 10:48:28</t>
  </si>
  <si>
    <t>24.09.2023 10:48:29</t>
  </si>
  <si>
    <t>24.09.2023 10:48:30</t>
  </si>
  <si>
    <t>24.09.2023 10:48:31</t>
  </si>
  <si>
    <t>24.09.2023 10:48:33</t>
  </si>
  <si>
    <t>24.09.2023 10:48:35</t>
  </si>
  <si>
    <t>24.09.2023 10:48:37</t>
  </si>
  <si>
    <t>24.09.2023 10:48:38</t>
  </si>
  <si>
    <t>24.09.2023 10:48:39</t>
  </si>
  <si>
    <t>24.09.2023 10:48:41</t>
  </si>
  <si>
    <t>24.09.2023 10:48:42</t>
  </si>
  <si>
    <t>24.09.2023 10:48:43</t>
  </si>
  <si>
    <t>24.09.2023 10:48:44</t>
  </si>
  <si>
    <t>24.09.2023 10:48:47</t>
  </si>
  <si>
    <t>24.09.2023 10:48:50</t>
  </si>
  <si>
    <t>24.09.2023 10:48:52</t>
  </si>
  <si>
    <t>24.09.2023 10:49:22</t>
  </si>
  <si>
    <t>24.09.2023 10:49:23</t>
  </si>
  <si>
    <t>24.09.2023 10:49:25</t>
  </si>
  <si>
    <t>24.09.2023 10:49:26</t>
  </si>
  <si>
    <t>24.09.2023 10:49:28</t>
  </si>
  <si>
    <t>24.09.2023 10:49:29</t>
  </si>
  <si>
    <t>24.09.2023 10:49:31</t>
  </si>
  <si>
    <t>24.09.2023 10:49:32</t>
  </si>
  <si>
    <t>24.09.2023 10:49:34</t>
  </si>
  <si>
    <t>24.09.2023 10:49:35</t>
  </si>
  <si>
    <t>24.09.2023 10:49:37</t>
  </si>
  <si>
    <t>24.09.2023 10:49:40</t>
  </si>
  <si>
    <t>24.09.2023 10:49:41</t>
  </si>
  <si>
    <t>24.09.2023 10:50:17</t>
  </si>
  <si>
    <t>24.09.2023 10:50:18</t>
  </si>
  <si>
    <t>24.09.2023 10:50:20</t>
  </si>
  <si>
    <t>24.09.2023 10:50:21</t>
  </si>
  <si>
    <t>24.09.2023 10:50:22</t>
  </si>
  <si>
    <t>24.09.2023 10:50:23</t>
  </si>
  <si>
    <t>24.09.2023 10:50:25</t>
  </si>
  <si>
    <t>24.09.2023 10:50:28</t>
  </si>
  <si>
    <t>24.09.2023 10:50:29</t>
  </si>
  <si>
    <t>24.09.2023 10:50:31</t>
  </si>
  <si>
    <t>24.09.2023 10:50:32</t>
  </si>
  <si>
    <t>24.09.2023 10:50:34</t>
  </si>
  <si>
    <t>24.09.2023 10:50:35</t>
  </si>
  <si>
    <t>24.09.2023 10:51:00</t>
  </si>
  <si>
    <t>24.09.2023 10:51:27</t>
  </si>
  <si>
    <t>24.09.2023 10:51:30</t>
  </si>
  <si>
    <t>24.09.2023 10:51:32</t>
  </si>
  <si>
    <t>24.09.2023 10:51:33</t>
  </si>
  <si>
    <t>24.09.2023 10:51:35</t>
  </si>
  <si>
    <t>24.09.2023 10:51:36</t>
  </si>
  <si>
    <t>24.09.2023 10:51:38</t>
  </si>
  <si>
    <t>24.09.2023 10:51:39</t>
  </si>
  <si>
    <t>24.09.2023 10:51:41</t>
  </si>
  <si>
    <t>24.09.2023 10:51:42</t>
  </si>
  <si>
    <t>24.09.2023 10:51:44</t>
  </si>
  <si>
    <t>24.09.2023 10:52:17</t>
  </si>
  <si>
    <t>24.09.2023 10:52:18</t>
  </si>
  <si>
    <t>24.09.2023 10:52:20</t>
  </si>
  <si>
    <t>24.09.2023 10:52:21</t>
  </si>
  <si>
    <t>24.09.2023 10:52:23</t>
  </si>
  <si>
    <t>24.09.2023 10:52:24</t>
  </si>
  <si>
    <t>24.09.2023 10:52:27</t>
  </si>
  <si>
    <t>24.09.2023 10:52:29</t>
  </si>
  <si>
    <t>24.09.2023 10:52:30</t>
  </si>
  <si>
    <t>24.09.2023 10:53:26</t>
  </si>
  <si>
    <t>24.09.2023 10:53:27</t>
  </si>
  <si>
    <t>24.09.2023 10:53:29</t>
  </si>
  <si>
    <t>24.09.2023 10:53:30</t>
  </si>
  <si>
    <t>24.09.2023 10:53:32</t>
  </si>
  <si>
    <t>24.09.2023 10:53:33</t>
  </si>
  <si>
    <t>24.09.2023 10:53:44</t>
  </si>
  <si>
    <t>24.09.2023 10:53:45</t>
  </si>
  <si>
    <t>24.09.2023 10:53:47</t>
  </si>
  <si>
    <t>24.09.2023 10:53:48</t>
  </si>
  <si>
    <t>24.09.2023 10:53:54</t>
  </si>
  <si>
    <t>24.09.2023 10:53:56</t>
  </si>
  <si>
    <t>24.09.2023 10:53:57</t>
  </si>
  <si>
    <t>24.09.2023 10:53:59</t>
  </si>
  <si>
    <t>24.09.2023 10:54:00</t>
  </si>
  <si>
    <t>24.09.2023 10:54:03</t>
  </si>
  <si>
    <t>24.09.2023 10:54:05</t>
  </si>
  <si>
    <t>24.09.2023 10:54:32</t>
  </si>
  <si>
    <t>24.09.2023 10:54:34</t>
  </si>
  <si>
    <t>24.09.2023 10:55:01</t>
  </si>
  <si>
    <t>24.09.2023 10:56:00</t>
  </si>
  <si>
    <t>24.09.2023 10:56:02</t>
  </si>
  <si>
    <t>24.09.2023 10:56:03</t>
  </si>
  <si>
    <t>24.09.2023 10:56:04</t>
  </si>
  <si>
    <t>24.09.2023 10:56:07</t>
  </si>
  <si>
    <t>24.09.2023 10:56:12</t>
  </si>
  <si>
    <t>24.09.2023 10:56:13</t>
  </si>
  <si>
    <t>24.09.2023 10:56:14</t>
  </si>
  <si>
    <t>24.09.2023 10:56:16</t>
  </si>
  <si>
    <t>24.09.2023 10:56:17</t>
  </si>
  <si>
    <t>24.09.2023 10:57:08</t>
  </si>
  <si>
    <t>24.09.2023 10:57:09</t>
  </si>
  <si>
    <t>24.09.2023 10:57:11</t>
  </si>
  <si>
    <t>24.09.2023 10:57:12</t>
  </si>
  <si>
    <t>24.09.2023 10:57:15</t>
  </si>
  <si>
    <t>24.09.2023 10:57:29</t>
  </si>
  <si>
    <t>24.09.2023 10:57:41</t>
  </si>
  <si>
    <t>24.09.2023 10:57:42</t>
  </si>
  <si>
    <t>24.09.2023 10:57:44</t>
  </si>
  <si>
    <t>24.09.2023 10:57:45</t>
  </si>
  <si>
    <t>24.09.2023 10:57:47</t>
  </si>
  <si>
    <t>24.09.2023 10:57:48</t>
  </si>
  <si>
    <t>24.09.2023 10:57:50</t>
  </si>
  <si>
    <t>24.09.2023 10:57:51</t>
  </si>
  <si>
    <t>24.09.2023 10:57:53</t>
  </si>
  <si>
    <t>24.09.2023 10:57:54</t>
  </si>
  <si>
    <t>24.09.2023 10:58:21</t>
  </si>
  <si>
    <t>24.09.2023 10:58:23</t>
  </si>
  <si>
    <t>24.09.2023 10:58:24</t>
  </si>
  <si>
    <t>24.09.2023 10:58:26</t>
  </si>
  <si>
    <t>24.09.2023 10:58:29</t>
  </si>
  <si>
    <t>24.09.2023 10:58:30</t>
  </si>
  <si>
    <t>24.09.2023 10:58:32</t>
  </si>
  <si>
    <t>24.09.2023 10:58:39</t>
  </si>
  <si>
    <t>24.09.2023 10:58:41</t>
  </si>
  <si>
    <t>24.09.2023 10:58:44</t>
  </si>
  <si>
    <t>24.09.2023 10:58:45</t>
  </si>
  <si>
    <t>24.09.2023 10:59:06</t>
  </si>
  <si>
    <t>24.09.2023 10:59:09</t>
  </si>
  <si>
    <t>24.09.2023 10:59:11</t>
  </si>
  <si>
    <t>24.09.2023 10:59:12</t>
  </si>
  <si>
    <t>24.09.2023 10:59:14</t>
  </si>
  <si>
    <t>24.09.2023 10:59:15</t>
  </si>
  <si>
    <t>24.09.2023 10:59:17</t>
  </si>
  <si>
    <t>24.09.2023 10:59:42</t>
  </si>
  <si>
    <t>24.09.2023 10:59:44</t>
  </si>
  <si>
    <t>24.09.2023 10:59:45</t>
  </si>
  <si>
    <t>24.09.2023 10:59:47</t>
  </si>
  <si>
    <t>24.09.2023 10:59:48</t>
  </si>
  <si>
    <t>24.09.2023 11:00:35</t>
  </si>
  <si>
    <t>24.09.2023 11:00:38</t>
  </si>
  <si>
    <t>24.09.2023 11:00:39</t>
  </si>
  <si>
    <t>24.09.2023 11:00:41</t>
  </si>
  <si>
    <t>24.09.2023 11:00:42</t>
  </si>
  <si>
    <t>24.09.2023 11:00:44</t>
  </si>
  <si>
    <t>24.09.2023 11:01:11</t>
  </si>
  <si>
    <t>24.09.2023 11:01:15</t>
  </si>
  <si>
    <t>24.09.2023 11:01:17</t>
  </si>
  <si>
    <t>24.09.2023 11:01:18</t>
  </si>
  <si>
    <t>24.09.2023 11:01:20</t>
  </si>
  <si>
    <t>24.09.2023 11:01:21</t>
  </si>
  <si>
    <t>24.09.2023 11:01:51</t>
  </si>
  <si>
    <t>24.09.2023 11:01:53</t>
  </si>
  <si>
    <t>24.09.2023 11:01:54</t>
  </si>
  <si>
    <t>24.09.2023 11:01:56</t>
  </si>
  <si>
    <t>24.09.2023 11:01:57</t>
  </si>
  <si>
    <t>24.09.2023 11:01:59</t>
  </si>
  <si>
    <t>24.09.2023 11:02:00</t>
  </si>
  <si>
    <t>24.09.2023 11:02:54</t>
  </si>
  <si>
    <t>24.09.2023 11:02:56</t>
  </si>
  <si>
    <t>24.09.2023 11:02:59</t>
  </si>
  <si>
    <t>24.09.2023 11:03:42</t>
  </si>
  <si>
    <t>24.09.2023 11:03:44</t>
  </si>
  <si>
    <t>24.09.2023 11:03:45</t>
  </si>
  <si>
    <t>24.09.2023 11:03:47</t>
  </si>
  <si>
    <t>24.09.2023 11:03:48</t>
  </si>
  <si>
    <t>24.09.2023 11:03:50</t>
  </si>
  <si>
    <t>24.09.2023 11:03:51</t>
  </si>
  <si>
    <t>24.09.2023 11:03:53</t>
  </si>
  <si>
    <t>24.09.2023 11:03:54</t>
  </si>
  <si>
    <t>24.09.2023 11:04:29</t>
  </si>
  <si>
    <t>24.09.2023 11:04:44</t>
  </si>
  <si>
    <t>24.09.2023 11:04:45</t>
  </si>
  <si>
    <t>24.09.2023 11:04:47</t>
  </si>
  <si>
    <t>24.09.2023 11:04:48</t>
  </si>
  <si>
    <t>24.09.2023 11:04:50</t>
  </si>
  <si>
    <t>24.09.2023 11:04:51</t>
  </si>
  <si>
    <t>24.09.2023 11:04:53</t>
  </si>
  <si>
    <t>24.09.2023 11:04:54</t>
  </si>
  <si>
    <t>24.09.2023 11:04:56</t>
  </si>
  <si>
    <t>24.09.2023 11:04:57</t>
  </si>
  <si>
    <t>24.09.2023 11:04:59</t>
  </si>
  <si>
    <t>24.09.2023 11:05:00</t>
  </si>
  <si>
    <t>24.09.2023 11:05:02</t>
  </si>
  <si>
    <t>24.09.2023 11:05:32</t>
  </si>
  <si>
    <t>24.09.2023 11:05:33</t>
  </si>
  <si>
    <t>24.09.2023 11:05:36</t>
  </si>
  <si>
    <t>24.09.2023 11:05:39</t>
  </si>
  <si>
    <t>24.09.2023 11:06:06</t>
  </si>
  <si>
    <t>24.09.2023 11:06:09</t>
  </si>
  <si>
    <t>24.09.2023 11:06:11</t>
  </si>
  <si>
    <t>24.09.2023 11:06:12</t>
  </si>
  <si>
    <t>24.09.2023 11:06:14</t>
  </si>
  <si>
    <t>24.09.2023 11:06:15</t>
  </si>
  <si>
    <t>24.09.2023 11:06:17</t>
  </si>
  <si>
    <t>24.09.2023 11:06:32</t>
  </si>
  <si>
    <t>24.09.2023 11:06:33</t>
  </si>
  <si>
    <t>24.09.2023 11:06:35</t>
  </si>
  <si>
    <t>24.09.2023 11:06:36</t>
  </si>
  <si>
    <t>24.09.2023 11:06:38</t>
  </si>
  <si>
    <t>24.09.2023 11:06:53</t>
  </si>
  <si>
    <t>24.09.2023 11:06:54</t>
  </si>
  <si>
    <t>24.09.2023 11:06:56</t>
  </si>
  <si>
    <t>24.09.2023 11:06:57</t>
  </si>
  <si>
    <t>24.09.2023 11:06:59</t>
  </si>
  <si>
    <t>24.09.2023 11:07:00</t>
  </si>
  <si>
    <t>24.09.2023 11:07:18</t>
  </si>
  <si>
    <t>24.09.2023 11:07:20</t>
  </si>
  <si>
    <t>24.09.2023 11:07:21</t>
  </si>
  <si>
    <t>24.09.2023 11:07:23</t>
  </si>
  <si>
    <t>24.09.2023 11:07:24</t>
  </si>
  <si>
    <t>24.09.2023 11:07:26</t>
  </si>
  <si>
    <t>24.09.2023 11:07:27</t>
  </si>
  <si>
    <t>24.09.2023 11:07:29</t>
  </si>
  <si>
    <t>24.09.2023 11:07:30</t>
  </si>
  <si>
    <t>24.09.2023 11:07:32</t>
  </si>
  <si>
    <t>24.09.2023 11:08:42</t>
  </si>
  <si>
    <t>24.09.2023 11:08:44</t>
  </si>
  <si>
    <t>24.09.2023 11:08:45</t>
  </si>
  <si>
    <t>24.09.2023 11:08:47</t>
  </si>
  <si>
    <t>24.09.2023 11:08:48</t>
  </si>
  <si>
    <t>24.09.2023 11:09:27</t>
  </si>
  <si>
    <t>24.09.2023 11:09:31</t>
  </si>
  <si>
    <t>24.09.2023 11:09:33</t>
  </si>
  <si>
    <t>24.09.2023 11:09:34</t>
  </si>
  <si>
    <t>24.09.2023 11:10:22</t>
  </si>
  <si>
    <t>24.09.2023 11:11:31</t>
  </si>
  <si>
    <t>24.09.2023 11:11:33</t>
  </si>
  <si>
    <t>24.09.2023 11:11:34</t>
  </si>
  <si>
    <t>24.09.2023 11:11:35</t>
  </si>
  <si>
    <t>24.09.2023 11:11:37</t>
  </si>
  <si>
    <t>24.09.2023 11:11:38</t>
  </si>
  <si>
    <t>24.09.2023 11:12:02</t>
  </si>
  <si>
    <t>24.09.2023 11:12:03</t>
  </si>
  <si>
    <t>24.09.2023 11:12:04</t>
  </si>
  <si>
    <t>24.09.2023 11:12:06</t>
  </si>
  <si>
    <t>24.09.2023 11:12:07</t>
  </si>
  <si>
    <t>24.09.2023 11:12:08</t>
  </si>
  <si>
    <t>24.09.2023 11:13:26</t>
  </si>
  <si>
    <t>24.09.2023 11:13:27</t>
  </si>
  <si>
    <t>24.09.2023 11:13:29</t>
  </si>
  <si>
    <t>24.09.2023 11:13:30</t>
  </si>
  <si>
    <t>24.09.2023 11:13:31</t>
  </si>
  <si>
    <t>24.09.2023 11:13:32</t>
  </si>
  <si>
    <t>24.09.2023 11:14:23</t>
  </si>
  <si>
    <t>24.09.2023 11:14:25</t>
  </si>
  <si>
    <t>24.09.2023 11:14:28</t>
  </si>
  <si>
    <t>24.09.2023 11:14:29</t>
  </si>
  <si>
    <t>24.09.2023 11:14:31</t>
  </si>
  <si>
    <t>24.09.2023 11:14:32</t>
  </si>
  <si>
    <t>24.09.2023 11:14:34</t>
  </si>
  <si>
    <t>24.09.2023 11:14:35</t>
  </si>
  <si>
    <t>24.09.2023 11:14:37</t>
  </si>
  <si>
    <t>24.09.2023 11:14:38</t>
  </si>
  <si>
    <t>24.09.2023 11:14:40</t>
  </si>
  <si>
    <t>24.09.2023 11:14:43</t>
  </si>
  <si>
    <t>24.09.2023 11:14:44</t>
  </si>
  <si>
    <t>24.09.2023 11:14:50</t>
  </si>
  <si>
    <t>24.09.2023 11:14:51</t>
  </si>
  <si>
    <t>24.09.2023 11:15:33</t>
  </si>
  <si>
    <t>24.09.2023 11:15:38</t>
  </si>
  <si>
    <t>24.09.2023 11:15:39</t>
  </si>
  <si>
    <t>24.09.2023 11:15:41</t>
  </si>
  <si>
    <t>24.09.2023 11:15:42</t>
  </si>
  <si>
    <t>24.09.2023 11:15:44</t>
  </si>
  <si>
    <t>24.09.2023 11:15:45</t>
  </si>
  <si>
    <t>24.09.2023 11:15:48</t>
  </si>
  <si>
    <t>24.09.2023 11:15:50</t>
  </si>
  <si>
    <t>24.09.2023 11:15:53</t>
  </si>
  <si>
    <t>24.09.2023 11:15:54</t>
  </si>
  <si>
    <t>24.09.2023 11:15:57</t>
  </si>
  <si>
    <t>24.09.2023 11:15:59</t>
  </si>
  <si>
    <t>24.09.2023 11:16:00</t>
  </si>
  <si>
    <t>24.09.2023 11:16:45</t>
  </si>
  <si>
    <t>24.09.2023 11:16:47</t>
  </si>
  <si>
    <t>24.09.2023 11:16:48</t>
  </si>
  <si>
    <t>24.09.2023 11:16:50</t>
  </si>
  <si>
    <t>24.09.2023 11:16:51</t>
  </si>
  <si>
    <t>24.09.2023 11:16:53</t>
  </si>
  <si>
    <t>24.09.2023 11:16:57</t>
  </si>
  <si>
    <t>24.09.2023 11:18:02</t>
  </si>
  <si>
    <t>24.09.2023 11:18:03</t>
  </si>
  <si>
    <t>24.09.2023 11:18:05</t>
  </si>
  <si>
    <t>24.09.2023 11:18:06</t>
  </si>
  <si>
    <t>24.09.2023 11:18:08</t>
  </si>
  <si>
    <t>24.09.2023 11:18:09</t>
  </si>
  <si>
    <t>24.09.2023 11:18:11</t>
  </si>
  <si>
    <t>24.09.2023 11:18:12</t>
  </si>
  <si>
    <t>24.09.2023 11:18:15</t>
  </si>
  <si>
    <t>24.09.2023 11:18:17</t>
  </si>
  <si>
    <t>24.09.2023 11:19:07</t>
  </si>
  <si>
    <t>24.09.2023 11:19:09</t>
  </si>
  <si>
    <t>24.09.2023 11:19:10</t>
  </si>
  <si>
    <t>24.09.2023 11:19:11</t>
  </si>
  <si>
    <t>24.09.2023 11:19:13</t>
  </si>
  <si>
    <t>24.09.2023 11:19:15</t>
  </si>
  <si>
    <t>24.09.2023 11:19:17</t>
  </si>
  <si>
    <t>24.09.2023 11:19:18</t>
  </si>
  <si>
    <t>24.09.2023 11:19:20</t>
  </si>
  <si>
    <t>24.09.2023 11:19:21</t>
  </si>
  <si>
    <t>24.09.2023 11:19:23</t>
  </si>
  <si>
    <t>24.09.2023 11:19:24</t>
  </si>
  <si>
    <t>24.09.2023 11:19:26</t>
  </si>
  <si>
    <t>24.09.2023 11:19:27</t>
  </si>
  <si>
    <t>24.09.2023 11:19:32</t>
  </si>
  <si>
    <t>24.09.2023 11:19:33</t>
  </si>
  <si>
    <t>24.09.2023 11:19:35</t>
  </si>
  <si>
    <t>24.09.2023 11:19:36</t>
  </si>
  <si>
    <t>24.09.2023 11:19:37</t>
  </si>
  <si>
    <t>24.09.2023 11:19:38</t>
  </si>
  <si>
    <t>24.09.2023 11:19:40</t>
  </si>
  <si>
    <t>24.09.2023 11:19:41</t>
  </si>
  <si>
    <t>24.09.2023 11:20:30</t>
  </si>
  <si>
    <t>24.09.2023 11:22:02</t>
  </si>
  <si>
    <t>24.09.2023 11:22:03</t>
  </si>
  <si>
    <t>24.09.2023 11:22:04</t>
  </si>
  <si>
    <t>24.09.2023 11:22:05</t>
  </si>
  <si>
    <t>24.09.2023 11:22:07</t>
  </si>
  <si>
    <t>24.09.2023 11:22:08</t>
  </si>
  <si>
    <t>24.09.2023 11:22:09</t>
  </si>
  <si>
    <t>24.09.2023 11:23:19</t>
  </si>
  <si>
    <t>24.09.2023 11:23:22</t>
  </si>
  <si>
    <t>24.09.2023 11:23:24</t>
  </si>
  <si>
    <t>24.09.2023 11:23:25</t>
  </si>
  <si>
    <t>24.09.2023 11:24:54</t>
  </si>
  <si>
    <t>24.09.2023 11:24:55</t>
  </si>
  <si>
    <t>24.09.2023 11:24:57</t>
  </si>
  <si>
    <t>24.09.2023 11:24:58</t>
  </si>
  <si>
    <t>24.09.2023 11:25:00</t>
  </si>
  <si>
    <t>24.09.2023 11:25:01</t>
  </si>
  <si>
    <t>24.09.2023 11:25:21</t>
  </si>
  <si>
    <t>24.09.2023 11:25:22</t>
  </si>
  <si>
    <t>24.09.2023 11:25:24</t>
  </si>
  <si>
    <t>24.09.2023 11:25:25</t>
  </si>
  <si>
    <t>24.09.2023 11:25:26</t>
  </si>
  <si>
    <t>24.09.2023 11:25:38</t>
  </si>
  <si>
    <t>24.09.2023 11:25:39</t>
  </si>
  <si>
    <t>24.09.2023 11:25:41</t>
  </si>
  <si>
    <t>24.09.2023 11:25:42</t>
  </si>
  <si>
    <t>24.09.2023 11:25:44</t>
  </si>
  <si>
    <t>24.09.2023 11:25:45</t>
  </si>
  <si>
    <t>24.09.2023 11:25:56</t>
  </si>
  <si>
    <t>24.09.2023 11:25:57</t>
  </si>
  <si>
    <t>24.09.2023 11:25:59</t>
  </si>
  <si>
    <t>24.09.2023 11:26:00</t>
  </si>
  <si>
    <t>24.09.2023 11:26:01</t>
  </si>
  <si>
    <t>24.09.2023 11:26:03</t>
  </si>
  <si>
    <t>24.09.2023 11:27:46</t>
  </si>
  <si>
    <t>24.09.2023 11:27:49</t>
  </si>
  <si>
    <t>24.09.2023 11:27:50</t>
  </si>
  <si>
    <t>24.09.2023 11:27:52</t>
  </si>
  <si>
    <t>24.09.2023 11:27:58</t>
  </si>
  <si>
    <t>24.09.2023 11:27:59</t>
  </si>
  <si>
    <t>24.09.2023 11:28:16</t>
  </si>
  <si>
    <t>24.09.2023 11:28:17</t>
  </si>
  <si>
    <t>24.09.2023 11:28:19</t>
  </si>
  <si>
    <t>24.09.2023 11:28:20</t>
  </si>
  <si>
    <t>24.09.2023 11:28:22</t>
  </si>
  <si>
    <t>24.09.2023 11:28:46</t>
  </si>
  <si>
    <t>24.09.2023 11:28:47</t>
  </si>
  <si>
    <t>24.09.2023 11:28:49</t>
  </si>
  <si>
    <t>24.09.2023 11:28:50</t>
  </si>
  <si>
    <t>24.09.2023 11:28:51</t>
  </si>
  <si>
    <t>24.09.2023 11:28:52</t>
  </si>
  <si>
    <t>24.09.2023 11:29:00</t>
  </si>
  <si>
    <t>24.09.2023 11:29:01</t>
  </si>
  <si>
    <t>24.09.2023 11:29:04</t>
  </si>
  <si>
    <t>24.09.2023 11:29:06</t>
  </si>
  <si>
    <t>24.09.2023 11:29:07</t>
  </si>
  <si>
    <t>24.09.2023 11:29:09</t>
  </si>
  <si>
    <t>24.09.2023 11:29:10</t>
  </si>
  <si>
    <t>24.09.2023 11:29:12</t>
  </si>
  <si>
    <t>24.09.2023 11:31:52</t>
  </si>
  <si>
    <t>24.09.2023 11:31:55</t>
  </si>
  <si>
    <t>24.09.2023 11:31:57</t>
  </si>
  <si>
    <t>24.09.2023 11:31:58</t>
  </si>
  <si>
    <t>24.09.2023 11:31:59</t>
  </si>
  <si>
    <t>24.09.2023 11:32:01</t>
  </si>
  <si>
    <t>24.09.2023 11:32:02</t>
  </si>
  <si>
    <t>24.09.2023 11:32:03</t>
  </si>
  <si>
    <t>24.09.2023 11:32:04</t>
  </si>
  <si>
    <t>24.09.2023 11:32:06</t>
  </si>
  <si>
    <t>24.09.2023 11:32:58</t>
  </si>
  <si>
    <t>24.09.2023 11:33:02</t>
  </si>
  <si>
    <t>24.09.2023 11:33:04</t>
  </si>
  <si>
    <t>24.09.2023 11:33:05</t>
  </si>
  <si>
    <t>24.09.2023 11:33:07</t>
  </si>
  <si>
    <t>24.09.2023 11:33:08</t>
  </si>
  <si>
    <t>24.09.2023 11:33:10</t>
  </si>
  <si>
    <t>24.09.2023 11:33:11</t>
  </si>
  <si>
    <t>24.09.2023 11:33:13</t>
  </si>
  <si>
    <t>24.09.2023 11:34:01</t>
  </si>
  <si>
    <t>24.09.2023 11:34:02</t>
  </si>
  <si>
    <t>24.09.2023 11:34:04</t>
  </si>
  <si>
    <t>24.09.2023 11:34:05</t>
  </si>
  <si>
    <t>24.09.2023 11:34:06</t>
  </si>
  <si>
    <t>24.09.2023 11:34:07</t>
  </si>
  <si>
    <t>24.09.2023 11:34:09</t>
  </si>
  <si>
    <t>24.09.2023 11:34:10</t>
  </si>
  <si>
    <t>24.09.2023 11:34:11</t>
  </si>
  <si>
    <t>24.09.2023 11:34:13</t>
  </si>
  <si>
    <t>24.09.2023 11:34:14</t>
  </si>
  <si>
    <t>24.09.2023 11:34:16</t>
  </si>
  <si>
    <t>24.09.2023 11:34:17</t>
  </si>
  <si>
    <t>24.09.2023 11:34:28</t>
  </si>
  <si>
    <t>24.09.2023 11:34:29</t>
  </si>
  <si>
    <t>24.09.2023 11:34:31</t>
  </si>
  <si>
    <t>24.09.2023 11:34:32</t>
  </si>
  <si>
    <t>24.09.2023 11:34:34</t>
  </si>
  <si>
    <t>24.09.2023 11:37:05</t>
  </si>
  <si>
    <t>24.09.2023 11:37:07</t>
  </si>
  <si>
    <t>24.09.2023 11:37:10</t>
  </si>
  <si>
    <t>24.09.2023 11:37:11</t>
  </si>
  <si>
    <t>24.09.2023 11:37:14</t>
  </si>
  <si>
    <t>24.09.2023 11:37:24</t>
  </si>
  <si>
    <t>24.09.2023 11:37:39</t>
  </si>
  <si>
    <t>24.09.2023 11:37:42</t>
  </si>
  <si>
    <t>24.09.2023 11:37:43</t>
  </si>
  <si>
    <t>24.09.2023 11:37:46</t>
  </si>
  <si>
    <t>24.09.2023 11:37:48</t>
  </si>
  <si>
    <t>24.09.2023 11:37:49</t>
  </si>
  <si>
    <t>24.09.2023 11:38:19</t>
  </si>
  <si>
    <t>24.09.2023 11:38:21</t>
  </si>
  <si>
    <t>24.09.2023 11:38:22</t>
  </si>
  <si>
    <t>24.09.2023 11:38:24</t>
  </si>
  <si>
    <t>24.09.2023 11:38:25</t>
  </si>
  <si>
    <t>24.09.2023 11:38:27</t>
  </si>
  <si>
    <t>24.09.2023 11:38:51</t>
  </si>
  <si>
    <t>24.09.2023 11:38:52</t>
  </si>
  <si>
    <t>24.09.2023 11:38:54</t>
  </si>
  <si>
    <t>24.09.2023 11:38:55</t>
  </si>
  <si>
    <t>24.09.2023 11:38:57</t>
  </si>
  <si>
    <t>24.09.2023 11:38:58</t>
  </si>
  <si>
    <t>24.09.2023 11:39:34</t>
  </si>
  <si>
    <t>24.09.2023 11:39:37</t>
  </si>
  <si>
    <t>24.09.2023 11:39:39</t>
  </si>
  <si>
    <t>24.09.2023 11:39:40</t>
  </si>
  <si>
    <t>24.09.2023 11:39:42</t>
  </si>
  <si>
    <t>24.09.2023 11:39:43</t>
  </si>
  <si>
    <t>24.09.2023 11:39:45</t>
  </si>
  <si>
    <t>24.09.2023 11:39:46</t>
  </si>
  <si>
    <t>24.09.2023 11:39:48</t>
  </si>
  <si>
    <t>24.09.2023 11:39:49</t>
  </si>
  <si>
    <t>24.09.2023 11:39:54</t>
  </si>
  <si>
    <t>24.09.2023 11:39:55</t>
  </si>
  <si>
    <t>24.09.2023 11:39:57</t>
  </si>
  <si>
    <t>24.09.2023 11:39:58</t>
  </si>
  <si>
    <t>24.09.2023 11:40:00</t>
  </si>
  <si>
    <t>24.09.2023 11:40:01</t>
  </si>
  <si>
    <t>24.09.2023 11:40:03</t>
  </si>
  <si>
    <t>24.09.2023 11:40:04</t>
  </si>
  <si>
    <t>24.09.2023 11:40:28</t>
  </si>
  <si>
    <t>24.09.2023 11:40:30</t>
  </si>
  <si>
    <t>24.09.2023 11:40:31</t>
  </si>
  <si>
    <t>24.09.2023 11:40:32</t>
  </si>
  <si>
    <t>24.09.2023 11:40:34</t>
  </si>
  <si>
    <t>24.09.2023 11:40:35</t>
  </si>
  <si>
    <t>24.09.2023 11:40:36</t>
  </si>
  <si>
    <t>24.09.2023 11:40:37</t>
  </si>
  <si>
    <t>24.09.2023 11:40:39</t>
  </si>
  <si>
    <t>24.09.2023 11:40:40</t>
  </si>
  <si>
    <t>24.09.2023 11:40:41</t>
  </si>
  <si>
    <t>24.09.2023 11:40:42</t>
  </si>
  <si>
    <t>24.09.2023 11:40:44</t>
  </si>
  <si>
    <t>24.09.2023 11:40:45</t>
  </si>
  <si>
    <t>24.09.2023 11:40:47</t>
  </si>
  <si>
    <t>24.09.2023 11:40:48</t>
  </si>
  <si>
    <t>24.09.2023 11:40:51</t>
  </si>
  <si>
    <t>24.09.2023 11:40:53</t>
  </si>
  <si>
    <t>24.09.2023 11:40:54</t>
  </si>
  <si>
    <t>24.09.2023 11:40:56</t>
  </si>
  <si>
    <t>24.09.2023 11:42:47</t>
  </si>
  <si>
    <t>24.09.2023 11:42:51</t>
  </si>
  <si>
    <t>24.09.2023 11:42:54</t>
  </si>
  <si>
    <t>24.09.2023 11:42:58</t>
  </si>
  <si>
    <t>24.09.2023 11:43:00</t>
  </si>
  <si>
    <t>24.09.2023 11:43:01</t>
  </si>
  <si>
    <t>24.09.2023 11:43:03</t>
  </si>
  <si>
    <t>24.09.2023 11:43:04</t>
  </si>
  <si>
    <t>24.09.2023 11:43:06</t>
  </si>
  <si>
    <t>24.09.2023 11:43:07</t>
  </si>
  <si>
    <t>24.09.2023 11:43:09</t>
  </si>
  <si>
    <t>24.09.2023 11:47:40</t>
  </si>
  <si>
    <t>24.09.2023 11:47:43</t>
  </si>
  <si>
    <t>24.09.2023 11:47:45</t>
  </si>
  <si>
    <t>24.09.2023 11:47:46</t>
  </si>
  <si>
    <t>24.09.2023 11:47:48</t>
  </si>
  <si>
    <t>24.09.2023 11:47:49</t>
  </si>
  <si>
    <t>24.09.2023 11:47:51</t>
  </si>
  <si>
    <t>24.09.2023 11:47:52</t>
  </si>
  <si>
    <t>24.09.2023 11:47:54</t>
  </si>
  <si>
    <t>24.09.2023 11:47:55</t>
  </si>
  <si>
    <t>24.09.2023 11:47:57</t>
  </si>
  <si>
    <t>24.09.2023 11:47:58</t>
  </si>
  <si>
    <t>24.09.2023 11:48:00</t>
  </si>
  <si>
    <t>24.09.2023 11:48:48</t>
  </si>
  <si>
    <t>24.09.2023 11:48:49</t>
  </si>
  <si>
    <t>24.09.2023 11:48:50</t>
  </si>
  <si>
    <t>24.09.2023 11:48:52</t>
  </si>
  <si>
    <t>24.09.2023 11:48:53</t>
  </si>
  <si>
    <t>24.09.2023 11:48:54</t>
  </si>
  <si>
    <t>24.09.2023 11:48:55</t>
  </si>
  <si>
    <t>24.09.2023 11:48:57</t>
  </si>
  <si>
    <t>24.09.2023 11:48:59</t>
  </si>
  <si>
    <t>24.09.2023 11:49:49</t>
  </si>
  <si>
    <t>24.09.2023 11:49:50</t>
  </si>
  <si>
    <t>24.09.2023 11:49:52</t>
  </si>
  <si>
    <t>24.09.2023 11:49:53</t>
  </si>
  <si>
    <t>24.09.2023 11:49:57</t>
  </si>
  <si>
    <t>24.09.2023 11:49:59</t>
  </si>
  <si>
    <t>24.09.2023 11:50:00</t>
  </si>
  <si>
    <t>24.09.2023 11:50:02</t>
  </si>
  <si>
    <t>24.09.2023 11:50:03</t>
  </si>
  <si>
    <t>24.09.2023 11:50:05</t>
  </si>
  <si>
    <t>24.09.2023 11:50:47</t>
  </si>
  <si>
    <t>24.09.2023 11:50:48</t>
  </si>
  <si>
    <t>24.09.2023 11:50:49</t>
  </si>
  <si>
    <t>24.09.2023 11:50:51</t>
  </si>
  <si>
    <t>24.09.2023 11:50:52</t>
  </si>
  <si>
    <t>24.09.2023 11:50:53</t>
  </si>
  <si>
    <t>24.09.2023 11:50:56</t>
  </si>
  <si>
    <t>24.09.2023 11:51:14</t>
  </si>
  <si>
    <t>24.09.2023 11:51:15</t>
  </si>
  <si>
    <t>24.09.2023 11:51:17</t>
  </si>
  <si>
    <t>24.09.2023 11:51:18</t>
  </si>
  <si>
    <t>24.09.2023 11:51:20</t>
  </si>
  <si>
    <t>24.09.2023 11:51:47</t>
  </si>
  <si>
    <t>24.09.2023 11:51:51</t>
  </si>
  <si>
    <t>24.09.2023 11:51:56</t>
  </si>
  <si>
    <t>24.09.2023 11:51:57</t>
  </si>
  <si>
    <t>24.09.2023 11:52:00</t>
  </si>
  <si>
    <t>24.09.2023 11:52:02</t>
  </si>
  <si>
    <t>24.09.2023 11:52:03</t>
  </si>
  <si>
    <t>24.09.2023 11:52:05</t>
  </si>
  <si>
    <t>24.09.2023 11:52:06</t>
  </si>
  <si>
    <t>24.09.2023 11:52:08</t>
  </si>
  <si>
    <t>24.09.2023 11:52:09</t>
  </si>
  <si>
    <t>24.09.2023 11:52:48</t>
  </si>
  <si>
    <t>24.09.2023 11:52:54</t>
  </si>
  <si>
    <t>24.09.2023 11:53:09</t>
  </si>
  <si>
    <t>24.09.2023 11:53:11</t>
  </si>
  <si>
    <t>24.09.2023 11:53:12</t>
  </si>
  <si>
    <t>24.09.2023 11:53:13</t>
  </si>
  <si>
    <t>24.09.2023 11:53:15</t>
  </si>
  <si>
    <t>24.09.2023 11:53:16</t>
  </si>
  <si>
    <t>24.09.2023 11:54:22</t>
  </si>
  <si>
    <t>24.09.2023 11:54:23</t>
  </si>
  <si>
    <t>24.09.2023 11:54:24</t>
  </si>
  <si>
    <t>24.09.2023 11:54:26</t>
  </si>
  <si>
    <t>24.09.2023 11:54:27</t>
  </si>
  <si>
    <t>24.09.2023 11:54:49</t>
  </si>
  <si>
    <t>24.09.2023 11:54:51</t>
  </si>
  <si>
    <t>24.09.2023 11:54:52</t>
  </si>
  <si>
    <t>24.09.2023 11:54:54</t>
  </si>
  <si>
    <t>24.09.2023 11:54:55</t>
  </si>
  <si>
    <t>24.09.2023 11:54:57</t>
  </si>
  <si>
    <t>24.09.2023 11:54:58</t>
  </si>
  <si>
    <t>24.09.2023 11:55:00</t>
  </si>
  <si>
    <t>24.09.2023 11:55:15</t>
  </si>
  <si>
    <t>24.09.2023 11:55:18</t>
  </si>
  <si>
    <t>24.09.2023 11:55:19</t>
  </si>
  <si>
    <t>24.09.2023 11:55:21</t>
  </si>
  <si>
    <t>24.09.2023 11:55:22</t>
  </si>
  <si>
    <t>24.09.2023 11:55:24</t>
  </si>
  <si>
    <t>24.09.2023 11:55:54</t>
  </si>
  <si>
    <t>24.09.2023 11:55:55</t>
  </si>
  <si>
    <t>24.09.2023 11:55:58</t>
  </si>
  <si>
    <t>24.09.2023 11:56:00</t>
  </si>
  <si>
    <t>24.09.2023 11:56:07</t>
  </si>
  <si>
    <t>24.09.2023 11:56:09</t>
  </si>
  <si>
    <t>24.09.2023 11:56:10</t>
  </si>
  <si>
    <t>24.09.2023 11:56:12</t>
  </si>
  <si>
    <t>24.09.2023 11:56:13</t>
  </si>
  <si>
    <t>24.09.2023 11:56:15</t>
  </si>
  <si>
    <t>24.09.2023 11:56:16</t>
  </si>
  <si>
    <t>24.09.2023 11:56:18</t>
  </si>
  <si>
    <t>24.09.2023 11:56:19</t>
  </si>
  <si>
    <t>24.09.2023 11:56:21</t>
  </si>
  <si>
    <t>24.09.2023 11:56:22</t>
  </si>
  <si>
    <t>24.09.2023 11:56:24</t>
  </si>
  <si>
    <t>24.09.2023 11:56:25</t>
  </si>
  <si>
    <t>24.09.2023 11:56:27</t>
  </si>
  <si>
    <t>24.09.2023 11:56:28</t>
  </si>
  <si>
    <t>24.09.2023 11:56:30</t>
  </si>
  <si>
    <t>24.09.2023 11:57:23</t>
  </si>
  <si>
    <t>24.09.2023 11:57:25</t>
  </si>
  <si>
    <t>24.09.2023 11:57:26</t>
  </si>
  <si>
    <t>24.09.2023 11:57:28</t>
  </si>
  <si>
    <t>24.09.2023 11:57:46</t>
  </si>
  <si>
    <t>24.09.2023 11:57:47</t>
  </si>
  <si>
    <t>24.09.2023 11:57:49</t>
  </si>
  <si>
    <t>24.09.2023 11:57:50</t>
  </si>
  <si>
    <t>24.09.2023 11:57:51</t>
  </si>
  <si>
    <t>24.09.2023 11:57:52</t>
  </si>
  <si>
    <t>24.09.2023 11:58:18</t>
  </si>
  <si>
    <t>24.09.2023 11:58:19</t>
  </si>
  <si>
    <t>24.09.2023 11:58:20</t>
  </si>
  <si>
    <t>24.09.2023 11:58:22</t>
  </si>
  <si>
    <t>24.09.2023 11:58:23</t>
  </si>
  <si>
    <t>24.09.2023 11:58:26</t>
  </si>
  <si>
    <t>24.09.2023 11:58:27</t>
  </si>
  <si>
    <t>24.09.2023 11:58:28</t>
  </si>
  <si>
    <t>24.09.2023 11:58:30</t>
  </si>
  <si>
    <t>24.09.2023 11:58:31</t>
  </si>
  <si>
    <t>24.09.2023 11:58:32</t>
  </si>
  <si>
    <t>24.09.2023 11:58:35</t>
  </si>
  <si>
    <t>24.09.2023 11:58:50</t>
  </si>
  <si>
    <t>24.09.2023 11:58:51</t>
  </si>
  <si>
    <t>24.09.2023 11:58:53</t>
  </si>
  <si>
    <t>24.09.2023 11:58:54</t>
  </si>
  <si>
    <t>24.09.2023 11:58:56</t>
  </si>
  <si>
    <t>24.09.2023 11:58:57</t>
  </si>
  <si>
    <t>24.09.2023 11:58:59</t>
  </si>
  <si>
    <t>24.09.2023 11:59:00</t>
  </si>
  <si>
    <t>24.09.2023 11:59:02</t>
  </si>
  <si>
    <t>24.09.2023 11:59:03</t>
  </si>
  <si>
    <t>24.09.2023 11:59:05</t>
  </si>
  <si>
    <t>24.09.2023 11:59:57</t>
  </si>
  <si>
    <t>24.09.2023 12:00:00</t>
  </si>
  <si>
    <t>24.09.2023 12:00:06</t>
  </si>
  <si>
    <t>24.09.2023 12:00:07</t>
  </si>
  <si>
    <t>24.09.2023 12:00:09</t>
  </si>
  <si>
    <t>24.09.2023 12:00:10</t>
  </si>
  <si>
    <t>24.09.2023 12:00:11</t>
  </si>
  <si>
    <t>24.09.2023 12:00:12</t>
  </si>
  <si>
    <t>24.09.2023 12:00:15</t>
  </si>
  <si>
    <t>24.09.2023 12:00:24</t>
  </si>
  <si>
    <t>24.09.2023 12:00:26</t>
  </si>
  <si>
    <t>24.09.2023 12:00:27</t>
  </si>
  <si>
    <t>24.09.2023 12:00:28</t>
  </si>
  <si>
    <t>24.09.2023 12:00:29</t>
  </si>
  <si>
    <t>24.09.2023 12:00:31</t>
  </si>
  <si>
    <t>24.09.2023 12:00:32</t>
  </si>
  <si>
    <t>24.09.2023 12:00:33</t>
  </si>
  <si>
    <t>24.09.2023 12:00:34</t>
  </si>
  <si>
    <t>24.09.2023 12:00:37</t>
  </si>
  <si>
    <t>24.09.2023 12:01:39</t>
  </si>
  <si>
    <t>24.09.2023 12:01:42</t>
  </si>
  <si>
    <t>24.09.2023 12:01:43</t>
  </si>
  <si>
    <t>24.09.2023 12:01:45</t>
  </si>
  <si>
    <t>24.09.2023 12:01:46</t>
  </si>
  <si>
    <t>24.09.2023 12:01:48</t>
  </si>
  <si>
    <t>24.09.2023 12:01:49</t>
  </si>
  <si>
    <t>24.09.2023 12:02:01</t>
  </si>
  <si>
    <t>24.09.2023 12:02:03</t>
  </si>
  <si>
    <t>24.09.2023 12:02:04</t>
  </si>
  <si>
    <t>24.09.2023 12:02:06</t>
  </si>
  <si>
    <t>24.09.2023 12:02:07</t>
  </si>
  <si>
    <t>24.09.2023 12:02:13</t>
  </si>
  <si>
    <t>24.09.2023 12:02:18</t>
  </si>
  <si>
    <t>24.09.2023 12:02:19</t>
  </si>
  <si>
    <t>24.09.2023 12:02:20</t>
  </si>
  <si>
    <t>24.09.2023 12:02:22</t>
  </si>
  <si>
    <t>24.09.2023 12:02:23</t>
  </si>
  <si>
    <t>24.09.2023 12:02:24</t>
  </si>
  <si>
    <t>24.09.2023 12:02:25</t>
  </si>
  <si>
    <t>24.09.2023 12:02:27</t>
  </si>
  <si>
    <t>24.09.2023 12:02:38</t>
  </si>
  <si>
    <t>24.09.2023 12:02:40</t>
  </si>
  <si>
    <t>24.09.2023 12:02:41</t>
  </si>
  <si>
    <t>24.09.2023 12:02:42</t>
  </si>
  <si>
    <t>24.09.2023 12:02:44</t>
  </si>
  <si>
    <t>24.09.2023 12:02:45</t>
  </si>
  <si>
    <t>24.09.2023 12:02:46</t>
  </si>
  <si>
    <t>24.09.2023 12:03:14</t>
  </si>
  <si>
    <t>24.09.2023 12:03:16</t>
  </si>
  <si>
    <t>24.09.2023 12:03:17</t>
  </si>
  <si>
    <t>24.09.2023 12:03:18</t>
  </si>
  <si>
    <t>24.09.2023 12:03:19</t>
  </si>
  <si>
    <t>24.09.2023 12:03:21</t>
  </si>
  <si>
    <t>24.09.2023 12:03:23</t>
  </si>
  <si>
    <t>24.09.2023 12:03:49</t>
  </si>
  <si>
    <t>24.09.2023 12:03:50</t>
  </si>
  <si>
    <t>24.09.2023 12:03:51</t>
  </si>
  <si>
    <t>24.09.2023 12:03:53</t>
  </si>
  <si>
    <t>24.09.2023 12:03:54</t>
  </si>
  <si>
    <t>24.09.2023 12:03:57</t>
  </si>
  <si>
    <t>24.09.2023 12:04:01</t>
  </si>
  <si>
    <t>24.09.2023 12:04:03</t>
  </si>
  <si>
    <t>24.09.2023 12:04:04</t>
  </si>
  <si>
    <t>24.09.2023 12:04:05</t>
  </si>
  <si>
    <t>24.09.2023 12:04:06</t>
  </si>
  <si>
    <t>24.09.2023 12:04:08</t>
  </si>
  <si>
    <t>24.09.2023 12:04:09</t>
  </si>
  <si>
    <t>24.09.2023 12:04:10</t>
  </si>
  <si>
    <t>24.09.2023 12:04:13</t>
  </si>
  <si>
    <t>24.09.2023 12:04:14</t>
  </si>
  <si>
    <t>24.09.2023 12:04:16</t>
  </si>
  <si>
    <t>24.09.2023 12:04:17</t>
  </si>
  <si>
    <t>24.09.2023 12:04:22</t>
  </si>
  <si>
    <t>24.09.2023 12:04:23</t>
  </si>
  <si>
    <t>24.09.2023 12:04:25</t>
  </si>
  <si>
    <t>24.09.2023 12:05:01</t>
  </si>
  <si>
    <t>24.09.2023 12:05:05</t>
  </si>
  <si>
    <t>24.09.2023 12:05:07</t>
  </si>
  <si>
    <t>24.09.2023 12:05:08</t>
  </si>
  <si>
    <t>24.09.2023 12:05:10</t>
  </si>
  <si>
    <t>24.09.2023 12:05:11</t>
  </si>
  <si>
    <t>24.09.2023 12:05:13</t>
  </si>
  <si>
    <t>24.09.2023 12:05:16</t>
  </si>
  <si>
    <t>24.09.2023 12:05:19</t>
  </si>
  <si>
    <t>24.09.2023 12:05:20</t>
  </si>
  <si>
    <t>24.09.2023 12:05:22</t>
  </si>
  <si>
    <t>24.09.2023 12:05:23</t>
  </si>
  <si>
    <t>24.09.2023 12:05:25</t>
  </si>
  <si>
    <t>24.09.2023 12:05:26</t>
  </si>
  <si>
    <t>24.09.2023 12:05:28</t>
  </si>
  <si>
    <t>24.09.2023 12:05:29</t>
  </si>
  <si>
    <t>24.09.2023 12:05:31</t>
  </si>
  <si>
    <t>24.09.2023 12:05:32</t>
  </si>
  <si>
    <t>24.09.2023 12:05:34</t>
  </si>
  <si>
    <t>24.09.2023 12:05:35</t>
  </si>
  <si>
    <t>24.09.2023 12:05:37</t>
  </si>
  <si>
    <t>24.09.2023 12:06:29</t>
  </si>
  <si>
    <t>24.09.2023 12:06:31</t>
  </si>
  <si>
    <t>24.09.2023 12:06:32</t>
  </si>
  <si>
    <t>24.09.2023 12:06:33</t>
  </si>
  <si>
    <t>24.09.2023 12:06:34</t>
  </si>
  <si>
    <t>24.09.2023 12:06:36</t>
  </si>
  <si>
    <t>24.09.2023 12:06:37</t>
  </si>
  <si>
    <t>24.09.2023 12:06:40</t>
  </si>
  <si>
    <t>24.09.2023 12:06:56</t>
  </si>
  <si>
    <t>24.09.2023 12:06:58</t>
  </si>
  <si>
    <t>24.09.2023 12:06:59</t>
  </si>
  <si>
    <t>24.09.2023 12:07:01</t>
  </si>
  <si>
    <t>24.09.2023 12:07:04</t>
  </si>
  <si>
    <t>24.09.2023 12:07:17</t>
  </si>
  <si>
    <t>24.09.2023 12:07:19</t>
  </si>
  <si>
    <t>24.09.2023 12:07:20</t>
  </si>
  <si>
    <t>24.09.2023 12:07:21</t>
  </si>
  <si>
    <t>24.09.2023 12:07:22</t>
  </si>
  <si>
    <t>24.09.2023 12:07:24</t>
  </si>
  <si>
    <t>24.09.2023 12:07:25</t>
  </si>
  <si>
    <t>24.09.2023 12:07:26</t>
  </si>
  <si>
    <t>24.09.2023 12:07:29</t>
  </si>
  <si>
    <t>24.09.2023 12:07:57</t>
  </si>
  <si>
    <t>24.09.2023 12:08:00</t>
  </si>
  <si>
    <t>24.09.2023 12:08:02</t>
  </si>
  <si>
    <t>24.09.2023 12:08:03</t>
  </si>
  <si>
    <t>24.09.2023 12:08:05</t>
  </si>
  <si>
    <t>24.09.2023 12:08:06</t>
  </si>
  <si>
    <t>24.09.2023 12:08:08</t>
  </si>
  <si>
    <t>24.09.2023 12:08:09</t>
  </si>
  <si>
    <t>24.09.2023 12:08:11</t>
  </si>
  <si>
    <t>24.09.2023 12:08:12</t>
  </si>
  <si>
    <t>24.09.2023 12:08:14</t>
  </si>
  <si>
    <t>24.09.2023 12:08:15</t>
  </si>
  <si>
    <t>24.09.2023 12:08:17</t>
  </si>
  <si>
    <t>24.09.2023 12:08:18</t>
  </si>
  <si>
    <t>24.09.2023 12:08:56</t>
  </si>
  <si>
    <t>24.09.2023 12:09:00</t>
  </si>
  <si>
    <t>24.09.2023 12:09:03</t>
  </si>
  <si>
    <t>24.09.2023 12:09:05</t>
  </si>
  <si>
    <t>24.09.2023 12:09:08</t>
  </si>
  <si>
    <t>24.09.2023 12:09:09</t>
  </si>
  <si>
    <t>24.09.2023 12:09:10</t>
  </si>
  <si>
    <t>24.09.2023 12:09:12</t>
  </si>
  <si>
    <t>24.09.2023 12:09:13</t>
  </si>
  <si>
    <t>24.09.2023 12:09:14</t>
  </si>
  <si>
    <t>24.09.2023 12:09:15</t>
  </si>
  <si>
    <t>24.09.2023 12:09:17</t>
  </si>
  <si>
    <t>24.09.2023 12:09:21</t>
  </si>
  <si>
    <t>24.09.2023 12:09:22</t>
  </si>
  <si>
    <t>24.09.2023 12:09:24</t>
  </si>
  <si>
    <t>24.09.2023 12:09:25</t>
  </si>
  <si>
    <t>24.09.2023 12:09:26</t>
  </si>
  <si>
    <t>24.09.2023 12:09:27</t>
  </si>
  <si>
    <t>24.09.2023 12:09:29</t>
  </si>
  <si>
    <t>24.09.2023 12:09:31</t>
  </si>
  <si>
    <t>24.09.2023 12:09:33</t>
  </si>
  <si>
    <t>24.09.2023 12:09:34</t>
  </si>
  <si>
    <t>24.09.2023 12:09:36</t>
  </si>
  <si>
    <t>24.09.2023 12:09:37</t>
  </si>
  <si>
    <t>24.09.2023 12:09:39</t>
  </si>
  <si>
    <t>24.09.2023 12:09:55</t>
  </si>
  <si>
    <t>24.09.2023 12:09:58</t>
  </si>
  <si>
    <t>24.09.2023 12:10:00</t>
  </si>
  <si>
    <t>24.09.2023 12:10:01</t>
  </si>
  <si>
    <t>24.09.2023 12:10:03</t>
  </si>
  <si>
    <t>24.09.2023 12:10:04</t>
  </si>
  <si>
    <t>24.09.2023 12:10:06</t>
  </si>
  <si>
    <t>24.09.2023 12:10:07</t>
  </si>
  <si>
    <t>24.09.2023 12:10:09</t>
  </si>
  <si>
    <t>24.09.2023 12:10:10</t>
  </si>
  <si>
    <t>24.09.2023 12:10:12</t>
  </si>
  <si>
    <t>24.09.2023 12:10:13</t>
  </si>
  <si>
    <t>24.09.2023 12:10:14</t>
  </si>
  <si>
    <t>24.09.2023 12:10:39</t>
  </si>
  <si>
    <t>24.09.2023 12:10:41</t>
  </si>
  <si>
    <t>24.09.2023 12:10:42</t>
  </si>
  <si>
    <t>24.09.2023 12:10:43</t>
  </si>
  <si>
    <t>24.09.2023 12:10:45</t>
  </si>
  <si>
    <t>24.09.2023 12:10:46</t>
  </si>
  <si>
    <t>24.09.2023 12:10:47</t>
  </si>
  <si>
    <t>24.09.2023 12:10:48</t>
  </si>
  <si>
    <t>24.09.2023 12:12:35</t>
  </si>
  <si>
    <t>24.09.2023 12:12:36</t>
  </si>
  <si>
    <t>24.09.2023 12:12:37</t>
  </si>
  <si>
    <t>24.09.2023 12:12:39</t>
  </si>
  <si>
    <t>24.09.2023 12:12:40</t>
  </si>
  <si>
    <t>24.09.2023 12:12:41</t>
  </si>
  <si>
    <t>24.09.2023 12:12:42</t>
  </si>
  <si>
    <t>24.09.2023 12:12:44</t>
  </si>
  <si>
    <t>24.09.2023 12:12:45</t>
  </si>
  <si>
    <t>24.09.2023 12:12:48</t>
  </si>
  <si>
    <t>24.09.2023 12:12:59</t>
  </si>
  <si>
    <t>24.09.2023 12:13:01</t>
  </si>
  <si>
    <t>24.09.2023 12:13:02</t>
  </si>
  <si>
    <t>24.09.2023 12:13:03</t>
  </si>
  <si>
    <t>24.09.2023 12:13:05</t>
  </si>
  <si>
    <t>24.09.2023 12:13:21</t>
  </si>
  <si>
    <t>24.09.2023 12:13:25</t>
  </si>
  <si>
    <t>24.09.2023 12:13:28</t>
  </si>
  <si>
    <t>24.09.2023 12:13:30</t>
  </si>
  <si>
    <t>24.09.2023 12:13:33</t>
  </si>
  <si>
    <t>24.09.2023 12:13:34</t>
  </si>
  <si>
    <t>24.09.2023 12:13:36</t>
  </si>
  <si>
    <t>24.09.2023 12:13:40</t>
  </si>
  <si>
    <t>24.09.2023 12:13:42</t>
  </si>
  <si>
    <t>24.09.2023 12:13:43</t>
  </si>
  <si>
    <t>24.09.2023 12:13:45</t>
  </si>
  <si>
    <t>24.09.2023 12:13:48</t>
  </si>
  <si>
    <t>24.09.2023 12:13:51</t>
  </si>
  <si>
    <t>24.09.2023 12:13:52</t>
  </si>
  <si>
    <t>24.09.2023 12:13:55</t>
  </si>
  <si>
    <t>24.09.2023 12:14:15</t>
  </si>
  <si>
    <t>24.09.2023 12:14:16</t>
  </si>
  <si>
    <t>24.09.2023 12:14:18</t>
  </si>
  <si>
    <t>24.09.2023 12:14:19</t>
  </si>
  <si>
    <t>24.09.2023 12:14:20</t>
  </si>
  <si>
    <t>24.09.2023 12:14:23</t>
  </si>
  <si>
    <t>24.09.2023 12:15:03</t>
  </si>
  <si>
    <t>24.09.2023 12:16:45</t>
  </si>
  <si>
    <t>24.09.2023 12:16:47</t>
  </si>
  <si>
    <t>24.09.2023 12:16:48</t>
  </si>
  <si>
    <t>24.09.2023 12:16:50</t>
  </si>
  <si>
    <t>24.09.2023 12:16:51</t>
  </si>
  <si>
    <t>24.09.2023 12:16:53</t>
  </si>
  <si>
    <t>24.09.2023 12:20:06</t>
  </si>
  <si>
    <t>24.09.2023 12:20:08</t>
  </si>
  <si>
    <t>24.09.2023 12:20:09</t>
  </si>
  <si>
    <t>24.09.2023 12:20:10</t>
  </si>
  <si>
    <t>24.09.2023 12:20:26</t>
  </si>
  <si>
    <t>24.09.2023 12:20:28</t>
  </si>
  <si>
    <t>24.09.2023 12:20:29</t>
  </si>
  <si>
    <t>24.09.2023 12:20:30</t>
  </si>
  <si>
    <t>24.09.2023 12:20:32</t>
  </si>
  <si>
    <t>24.09.2023 12:20:33</t>
  </si>
  <si>
    <t>24.09.2023 12:20:36</t>
  </si>
  <si>
    <t>24.09.2023 12:20:37</t>
  </si>
  <si>
    <t>24.09.2023 12:20:39</t>
  </si>
  <si>
    <t>24.09.2023 12:20:40</t>
  </si>
  <si>
    <t>24.09.2023 12:20:42</t>
  </si>
  <si>
    <t>24.09.2023 12:22:26</t>
  </si>
  <si>
    <t>24.09.2023 12:22:28</t>
  </si>
  <si>
    <t>24.09.2023 12:22:29</t>
  </si>
  <si>
    <t>24.09.2023 12:22:31</t>
  </si>
  <si>
    <t>24.09.2023 12:22:32</t>
  </si>
  <si>
    <t>24.09.2023 12:22:34</t>
  </si>
  <si>
    <t>24.09.2023 12:22:35</t>
  </si>
  <si>
    <t>24.09.2023 12:22:37</t>
  </si>
  <si>
    <t>24.09.2023 12:22:38</t>
  </si>
  <si>
    <t>24.09.2023 12:22:41</t>
  </si>
  <si>
    <t>24.09.2023 12:23:08</t>
  </si>
  <si>
    <t>24.09.2023 12:23:10</t>
  </si>
  <si>
    <t>24.09.2023 12:23:11</t>
  </si>
  <si>
    <t>24.09.2023 12:23:12</t>
  </si>
  <si>
    <t>24.09.2023 12:23:13</t>
  </si>
  <si>
    <t>24.09.2023 12:23:15</t>
  </si>
  <si>
    <t>24.09.2023 12:23:16</t>
  </si>
  <si>
    <t>24.09.2023 12:23:19</t>
  </si>
  <si>
    <t>24.09.2023 12:23:44</t>
  </si>
  <si>
    <t>24.09.2023 12:23:46</t>
  </si>
  <si>
    <t>24.09.2023 12:23:47</t>
  </si>
  <si>
    <t>24.09.2023 12:23:48</t>
  </si>
  <si>
    <t>24.09.2023 12:23:49</t>
  </si>
  <si>
    <t>24.09.2023 12:23:51</t>
  </si>
  <si>
    <t>24.09.2023 12:23:52</t>
  </si>
  <si>
    <t>24.09.2023 12:24:10</t>
  </si>
  <si>
    <t>24.09.2023 12:24:13</t>
  </si>
  <si>
    <t>24.09.2023 12:24:14</t>
  </si>
  <si>
    <t>24.09.2023 12:24:16</t>
  </si>
  <si>
    <t>24.09.2023 12:24:17</t>
  </si>
  <si>
    <t>24.09.2023 12:24:59</t>
  </si>
  <si>
    <t>24.09.2023 12:25:01</t>
  </si>
  <si>
    <t>24.09.2023 12:25:02</t>
  </si>
  <si>
    <t>24.09.2023 12:25:04</t>
  </si>
  <si>
    <t>24.09.2023 12:25:05</t>
  </si>
  <si>
    <t>24.09.2023 12:25:07</t>
  </si>
  <si>
    <t>24.09.2023 12:25:13</t>
  </si>
  <si>
    <t>24.09.2023 12:25:14</t>
  </si>
  <si>
    <t>24.09.2023 12:25:15</t>
  </si>
  <si>
    <t>24.09.2023 12:25:16</t>
  </si>
  <si>
    <t>24.09.2023 12:25:18</t>
  </si>
  <si>
    <t>24.09.2023 12:25:19</t>
  </si>
  <si>
    <t>24.09.2023 12:25:20</t>
  </si>
  <si>
    <t>24.09.2023 12:25:21</t>
  </si>
  <si>
    <t>24.09.2023 12:25:23</t>
  </si>
  <si>
    <t>24.09.2023 12:25:36</t>
  </si>
  <si>
    <t>24.09.2023 12:25:39</t>
  </si>
  <si>
    <t>24.09.2023 12:25:40</t>
  </si>
  <si>
    <t>24.09.2023 12:25:42</t>
  </si>
  <si>
    <t>24.09.2023 12:25:43</t>
  </si>
  <si>
    <t>24.09.2023 12:25:45</t>
  </si>
  <si>
    <t>24.09.2023 12:25:46</t>
  </si>
  <si>
    <t>24.09.2023 12:26:12</t>
  </si>
  <si>
    <t>24.09.2023 12:26:16</t>
  </si>
  <si>
    <t>24.09.2023 12:26:24</t>
  </si>
  <si>
    <t>24.09.2023 12:26:25</t>
  </si>
  <si>
    <t>24.09.2023 12:26:27</t>
  </si>
  <si>
    <t>24.09.2023 12:26:28</t>
  </si>
  <si>
    <t>24.09.2023 12:26:29</t>
  </si>
  <si>
    <t>24.09.2023 12:26:32</t>
  </si>
  <si>
    <t>24.09.2023 12:26:47</t>
  </si>
  <si>
    <t>24.09.2023 12:26:48</t>
  </si>
  <si>
    <t>24.09.2023 12:26:50</t>
  </si>
  <si>
    <t>24.09.2023 12:26:51</t>
  </si>
  <si>
    <t>24.09.2023 12:26:53</t>
  </si>
  <si>
    <t>24.09.2023 12:26:54</t>
  </si>
  <si>
    <t>24.09.2023 12:26:56</t>
  </si>
  <si>
    <t>24.09.2023 12:26:57</t>
  </si>
  <si>
    <t>24.09.2023 12:26:59</t>
  </si>
  <si>
    <t>24.09.2023 12:27:00</t>
  </si>
  <si>
    <t>24.09.2023 12:27:06</t>
  </si>
  <si>
    <t>24.09.2023 12:27:08</t>
  </si>
  <si>
    <t>24.09.2023 12:27:09</t>
  </si>
  <si>
    <t>24.09.2023 12:27:11</t>
  </si>
  <si>
    <t>24.09.2023 12:27:12</t>
  </si>
  <si>
    <t>24.09.2023 12:27:14</t>
  </si>
  <si>
    <t>24.09.2023 12:27:41</t>
  </si>
  <si>
    <t>24.09.2023 12:27:42</t>
  </si>
  <si>
    <t>24.09.2023 12:27:44</t>
  </si>
  <si>
    <t>24.09.2023 12:27:45</t>
  </si>
  <si>
    <t>24.09.2023 12:27:46</t>
  </si>
  <si>
    <t>24.09.2023 12:27:47</t>
  </si>
  <si>
    <t>24.09.2023 12:27:49</t>
  </si>
  <si>
    <t>24.09.2023 12:27:50</t>
  </si>
  <si>
    <t>24.09.2023 12:27:51</t>
  </si>
  <si>
    <t>24.09.2023 12:27:52</t>
  </si>
  <si>
    <t>24.09.2023 12:27:54</t>
  </si>
  <si>
    <t>24.09.2023 12:27:55</t>
  </si>
  <si>
    <t>24.09.2023 12:27:56</t>
  </si>
  <si>
    <t>24.09.2023 12:27:57</t>
  </si>
  <si>
    <t>24.09.2023 12:27:59</t>
  </si>
  <si>
    <t>24.09.2023 12:28:00</t>
  </si>
  <si>
    <t>24.09.2023 12:28:01</t>
  </si>
  <si>
    <t>24.09.2023 12:28:03</t>
  </si>
  <si>
    <t>24.09.2023 12:28:04</t>
  </si>
  <si>
    <t>24.09.2023 12:28:05</t>
  </si>
  <si>
    <t>24.09.2023 12:28:06</t>
  </si>
  <si>
    <t>24.09.2023 12:28:08</t>
  </si>
  <si>
    <t>24.09.2023 12:28:09</t>
  </si>
  <si>
    <t>24.09.2023 12:28:12</t>
  </si>
  <si>
    <t>24.09.2023 12:28:17</t>
  </si>
  <si>
    <t>24.09.2023 12:28:18</t>
  </si>
  <si>
    <t>24.09.2023 12:28:42</t>
  </si>
  <si>
    <t>24.09.2023 12:28:44</t>
  </si>
  <si>
    <t>24.09.2023 12:28:45</t>
  </si>
  <si>
    <t>24.09.2023 12:28:46</t>
  </si>
  <si>
    <t>24.09.2023 12:28:48</t>
  </si>
  <si>
    <t>24.09.2023 12:28:49</t>
  </si>
  <si>
    <t>24.09.2023 12:28:50</t>
  </si>
  <si>
    <t>24.09.2023 12:28:51</t>
  </si>
  <si>
    <t>24.09.2023 12:29:05</t>
  </si>
  <si>
    <t>24.09.2023 12:29:08</t>
  </si>
  <si>
    <t>24.09.2023 12:29:09</t>
  </si>
  <si>
    <t>24.09.2023 12:29:11</t>
  </si>
  <si>
    <t>24.09.2023 12:29:12</t>
  </si>
  <si>
    <t>24.09.2023 12:29:14</t>
  </si>
  <si>
    <t>24.09.2023 12:29:15</t>
  </si>
  <si>
    <t>24.09.2023 12:29:35</t>
  </si>
  <si>
    <t>24.09.2023 12:29:36</t>
  </si>
  <si>
    <t>24.09.2023 12:29:38</t>
  </si>
  <si>
    <t>24.09.2023 12:29:39</t>
  </si>
  <si>
    <t>24.09.2023 12:29:41</t>
  </si>
  <si>
    <t>24.09.2023 12:29:56</t>
  </si>
  <si>
    <t>24.09.2023 12:29:57</t>
  </si>
  <si>
    <t>24.09.2023 12:29:59</t>
  </si>
  <si>
    <t>24.09.2023 12:30:00</t>
  </si>
  <si>
    <t>24.09.2023 12:30:05</t>
  </si>
  <si>
    <t>24.09.2023 12:30:06</t>
  </si>
  <si>
    <t>24.09.2023 12:30:08</t>
  </si>
  <si>
    <t>24.09.2023 12:31:21</t>
  </si>
  <si>
    <t>24.09.2023 12:31:23</t>
  </si>
  <si>
    <t>24.09.2023 12:31:24</t>
  </si>
  <si>
    <t>24.09.2023 12:31:26</t>
  </si>
  <si>
    <t>24.09.2023 12:31:27</t>
  </si>
  <si>
    <t>24.09.2023 12:31:29</t>
  </si>
  <si>
    <t>24.09.2023 12:31:30</t>
  </si>
  <si>
    <t>24.09.2023 12:31:32</t>
  </si>
  <si>
    <t>24.09.2023 12:31:33</t>
  </si>
  <si>
    <t>24.09.2023 12:31:35</t>
  </si>
  <si>
    <t>24.09.2023 12:31:36</t>
  </si>
  <si>
    <t>24.09.2023 12:31:53</t>
  </si>
  <si>
    <t>24.09.2023 12:31:54</t>
  </si>
  <si>
    <t>24.09.2023 12:31:55</t>
  </si>
  <si>
    <t>24.09.2023 12:32:00</t>
  </si>
  <si>
    <t>24.09.2023 12:32:01</t>
  </si>
  <si>
    <t>24.09.2023 12:32:02</t>
  </si>
  <si>
    <t>24.09.2023 12:32:04</t>
  </si>
  <si>
    <t>24.09.2023 12:32:05</t>
  </si>
  <si>
    <t>24.09.2023 12:32:06</t>
  </si>
  <si>
    <t>24.09.2023 12:33:06</t>
  </si>
  <si>
    <t>24.09.2023 12:33:08</t>
  </si>
  <si>
    <t>24.09.2023 12:33:09</t>
  </si>
  <si>
    <t>24.09.2023 12:33:10</t>
  </si>
  <si>
    <t>24.09.2023 12:33:34</t>
  </si>
  <si>
    <t>24.09.2023 12:33:36</t>
  </si>
  <si>
    <t>24.09.2023 12:33:37</t>
  </si>
  <si>
    <t>24.09.2023 12:33:39</t>
  </si>
  <si>
    <t>24.09.2023 12:33:40</t>
  </si>
  <si>
    <t>24.09.2023 12:33:42</t>
  </si>
  <si>
    <t>24.09.2023 12:33:43</t>
  </si>
  <si>
    <t>24.09.2023 12:33:45</t>
  </si>
  <si>
    <t>24.09.2023 12:33:51</t>
  </si>
  <si>
    <t>24.09.2023 12:34:21</t>
  </si>
  <si>
    <t>24.09.2023 12:34:22</t>
  </si>
  <si>
    <t>24.09.2023 12:34:23</t>
  </si>
  <si>
    <t>24.09.2023 12:34:25</t>
  </si>
  <si>
    <t>24.09.2023 12:34:26</t>
  </si>
  <si>
    <t>24.09.2023 12:34:27</t>
  </si>
  <si>
    <t>24.09.2023 12:34:51</t>
  </si>
  <si>
    <t>24.09.2023 12:34:52</t>
  </si>
  <si>
    <t>24.09.2023 12:34:54</t>
  </si>
  <si>
    <t>24.09.2023 12:35:13</t>
  </si>
  <si>
    <t>24.09.2023 12:35:15</t>
  </si>
  <si>
    <t>24.09.2023 12:35:16</t>
  </si>
  <si>
    <t>24.09.2023 12:35:18</t>
  </si>
  <si>
    <t>24.09.2023 12:35:19</t>
  </si>
  <si>
    <t>24.09.2023 12:35:21</t>
  </si>
  <si>
    <t>24.09.2023 12:35:22</t>
  </si>
  <si>
    <t>24.09.2023 12:35:24</t>
  </si>
  <si>
    <t>24.09.2023 12:35:25</t>
  </si>
  <si>
    <t>24.09.2023 12:35:27</t>
  </si>
  <si>
    <t>24.09.2023 12:35:30</t>
  </si>
  <si>
    <t>24.09.2023 12:35:31</t>
  </si>
  <si>
    <t>24.09.2023 12:35:43</t>
  </si>
  <si>
    <t>24.09.2023 12:35:45</t>
  </si>
  <si>
    <t>24.09.2023 12:35:46</t>
  </si>
  <si>
    <t>24.09.2023 12:35:48</t>
  </si>
  <si>
    <t>24.09.2023 12:35:49</t>
  </si>
  <si>
    <t>24.09.2023 12:35:51</t>
  </si>
  <si>
    <t>24.09.2023 12:35:52</t>
  </si>
  <si>
    <t>24.09.2023 12:36:03</t>
  </si>
  <si>
    <t>24.09.2023 12:36:06</t>
  </si>
  <si>
    <t>24.09.2023 12:36:07</t>
  </si>
  <si>
    <t>24.09.2023 12:36:09</t>
  </si>
  <si>
    <t>24.09.2023 12:36:10</t>
  </si>
  <si>
    <t>24.09.2023 12:36:12</t>
  </si>
  <si>
    <t>24.09.2023 12:37:16</t>
  </si>
  <si>
    <t>24.09.2023 12:37:18</t>
  </si>
  <si>
    <t>24.09.2023 12:37:19</t>
  </si>
  <si>
    <t>24.09.2023 12:37:21</t>
  </si>
  <si>
    <t>24.09.2023 12:37:27</t>
  </si>
  <si>
    <t>24.09.2023 12:37:28</t>
  </si>
  <si>
    <t>24.09.2023 12:37:30</t>
  </si>
  <si>
    <t>24.09.2023 12:37:31</t>
  </si>
  <si>
    <t>24.09.2023 12:37:33</t>
  </si>
  <si>
    <t>24.09.2023 12:37:34</t>
  </si>
  <si>
    <t>24.09.2023 12:37:39</t>
  </si>
  <si>
    <t>24.09.2023 12:37:55</t>
  </si>
  <si>
    <t>24.09.2023 12:38:00</t>
  </si>
  <si>
    <t>24.09.2023 12:38:01</t>
  </si>
  <si>
    <t>24.09.2023 12:38:03</t>
  </si>
  <si>
    <t>24.09.2023 12:38:04</t>
  </si>
  <si>
    <t>24.09.2023 12:38:06</t>
  </si>
  <si>
    <t>24.09.2023 12:38:09</t>
  </si>
  <si>
    <t>24.09.2023 12:38:10</t>
  </si>
  <si>
    <t>24.09.2023 12:38:12</t>
  </si>
  <si>
    <t>24.09.2023 12:38:13</t>
  </si>
  <si>
    <t>24.09.2023 12:38:14</t>
  </si>
  <si>
    <t>24.09.2023 12:38:15</t>
  </si>
  <si>
    <t>24.09.2023 12:38:17</t>
  </si>
  <si>
    <t>24.09.2023 12:38:19</t>
  </si>
  <si>
    <t>24.09.2023 12:38:21</t>
  </si>
  <si>
    <t>24.09.2023 12:38:22</t>
  </si>
  <si>
    <t>24.09.2023 12:38:23</t>
  </si>
  <si>
    <t>24.09.2023 12:38:24</t>
  </si>
  <si>
    <t>24.09.2023 12:38:26</t>
  </si>
  <si>
    <t>24.09.2023 12:38:27</t>
  </si>
  <si>
    <t>24.09.2023 12:38:28</t>
  </si>
  <si>
    <t>24.09.2023 12:38:29</t>
  </si>
  <si>
    <t>24.09.2023 12:38:37</t>
  </si>
  <si>
    <t>24.09.2023 12:38:38</t>
  </si>
  <si>
    <t>24.09.2023 12:38:39</t>
  </si>
  <si>
    <t>24.09.2023 12:38:41</t>
  </si>
  <si>
    <t>24.09.2023 12:38:42</t>
  </si>
  <si>
    <t>24.09.2023 12:38:43</t>
  </si>
  <si>
    <t>24.09.2023 12:38:55</t>
  </si>
  <si>
    <t>24.09.2023 12:38:56</t>
  </si>
  <si>
    <t>24.09.2023 12:38:58</t>
  </si>
  <si>
    <t>24.09.2023 12:38:59</t>
  </si>
  <si>
    <t>24.09.2023 12:39:00</t>
  </si>
  <si>
    <t>24.09.2023 12:39:02</t>
  </si>
  <si>
    <t>24.09.2023 12:39:03</t>
  </si>
  <si>
    <t>24.09.2023 12:39:04</t>
  </si>
  <si>
    <t>24.09.2023 12:39:05</t>
  </si>
  <si>
    <t>24.09.2023 12:39:08</t>
  </si>
  <si>
    <t>24.09.2023 12:39:16</t>
  </si>
  <si>
    <t>24.09.2023 12:39:17</t>
  </si>
  <si>
    <t>24.09.2023 12:39:19</t>
  </si>
  <si>
    <t>24.09.2023 12:39:20</t>
  </si>
  <si>
    <t>24.09.2023 12:39:22</t>
  </si>
  <si>
    <t>24.09.2023 12:39:23</t>
  </si>
  <si>
    <t>24.09.2023 12:39:29</t>
  </si>
  <si>
    <t>24.09.2023 12:39:31</t>
  </si>
  <si>
    <t>24.09.2023 12:39:32</t>
  </si>
  <si>
    <t>24.09.2023 12:39:34</t>
  </si>
  <si>
    <t>24.09.2023 12:39:35</t>
  </si>
  <si>
    <t>24.09.2023 12:39:38</t>
  </si>
  <si>
    <t>24.09.2023 12:39:40</t>
  </si>
  <si>
    <t>24.09.2023 12:39:41</t>
  </si>
  <si>
    <t>24.09.2023 12:39:43</t>
  </si>
  <si>
    <t>24.09.2023 12:39:44</t>
  </si>
  <si>
    <t>24.09.2023 12:39:46</t>
  </si>
  <si>
    <t>24.09.2023 12:39:50</t>
  </si>
  <si>
    <t>24.09.2023 12:39:52</t>
  </si>
  <si>
    <t>24.09.2023 12:39:53</t>
  </si>
  <si>
    <t>24.09.2023 12:39:55</t>
  </si>
  <si>
    <t>24.09.2023 12:40:02</t>
  </si>
  <si>
    <t>24.09.2023 12:40:04</t>
  </si>
  <si>
    <t>24.09.2023 12:40:05</t>
  </si>
  <si>
    <t>24.09.2023 12:40:07</t>
  </si>
  <si>
    <t>24.09.2023 12:40:08</t>
  </si>
  <si>
    <t>24.09.2023 12:40:10</t>
  </si>
  <si>
    <t>24.09.2023 12:40:11</t>
  </si>
  <si>
    <t>24.09.2023 12:40:13</t>
  </si>
  <si>
    <t>24.09.2023 12:40:16</t>
  </si>
  <si>
    <t>24.09.2023 12:40:17</t>
  </si>
  <si>
    <t>24.09.2023 12:40:19</t>
  </si>
  <si>
    <t>24.09.2023 12:40:20</t>
  </si>
  <si>
    <t>24.09.2023 12:41:05</t>
  </si>
  <si>
    <t>24.09.2023 12:41:06</t>
  </si>
  <si>
    <t>24.09.2023 12:41:07</t>
  </si>
  <si>
    <t>24.09.2023 12:41:09</t>
  </si>
  <si>
    <t>24.09.2023 12:41:10</t>
  </si>
  <si>
    <t>24.09.2023 12:41:11</t>
  </si>
  <si>
    <t>24.09.2023 12:41:12</t>
  </si>
  <si>
    <t>24.09.2023 12:41:15</t>
  </si>
  <si>
    <t>24.09.2023 12:41:18</t>
  </si>
  <si>
    <t>24.09.2023 12:41:20</t>
  </si>
  <si>
    <t>24.09.2023 12:41:21</t>
  </si>
  <si>
    <t>24.09.2023 12:41:23</t>
  </si>
  <si>
    <t>24.09.2023 12:41:24</t>
  </si>
  <si>
    <t>24.09.2023 12:41:26</t>
  </si>
  <si>
    <t>24.09.2023 12:41:27</t>
  </si>
  <si>
    <t>24.09.2023 12:41:29</t>
  </si>
  <si>
    <t>24.09.2023 12:41:42</t>
  </si>
  <si>
    <t>24.09.2023 12:41:44</t>
  </si>
  <si>
    <t>24.09.2023 12:41:45</t>
  </si>
  <si>
    <t>24.09.2023 12:41:47</t>
  </si>
  <si>
    <t>24.09.2023 12:41:48</t>
  </si>
  <si>
    <t>24.09.2023 12:41:54</t>
  </si>
  <si>
    <t>24.09.2023 12:42:00</t>
  </si>
  <si>
    <t>24.09.2023 12:42:02</t>
  </si>
  <si>
    <t>24.09.2023 12:42:03</t>
  </si>
  <si>
    <t>24.09.2023 12:42:04</t>
  </si>
  <si>
    <t>24.09.2023 12:42:05</t>
  </si>
  <si>
    <t>24.09.2023 12:42:07</t>
  </si>
  <si>
    <t>24.09.2023 12:42:08</t>
  </si>
  <si>
    <t>24.09.2023 12:42:18</t>
  </si>
  <si>
    <t>24.09.2023 12:42:20</t>
  </si>
  <si>
    <t>24.09.2023 12:42:21</t>
  </si>
  <si>
    <t>24.09.2023 12:42:22</t>
  </si>
  <si>
    <t>24.09.2023 12:42:23</t>
  </si>
  <si>
    <t>24.09.2023 12:42:26</t>
  </si>
  <si>
    <t>24.09.2023 12:42:35</t>
  </si>
  <si>
    <t>24.09.2023 12:42:37</t>
  </si>
  <si>
    <t>24.09.2023 12:42:38</t>
  </si>
  <si>
    <t>24.09.2023 12:42:40</t>
  </si>
  <si>
    <t>24.09.2023 12:42:41</t>
  </si>
  <si>
    <t>24.09.2023 12:42:43</t>
  </si>
  <si>
    <t>24.09.2023 12:42:44</t>
  </si>
  <si>
    <t>24.09.2023 12:42:47</t>
  </si>
  <si>
    <t>24.09.2023 12:42:49</t>
  </si>
  <si>
    <t>24.09.2023 12:42:50</t>
  </si>
  <si>
    <t>24.09.2023 12:42:51</t>
  </si>
  <si>
    <t>24.09.2023 12:43:50</t>
  </si>
  <si>
    <t>24.09.2023 12:43:51</t>
  </si>
  <si>
    <t>24.09.2023 12:43:52</t>
  </si>
  <si>
    <t>24.09.2023 12:43:54</t>
  </si>
  <si>
    <t>24.09.2023 12:43:55</t>
  </si>
  <si>
    <t>24.09.2023 12:43:56</t>
  </si>
  <si>
    <t>24.09.2023 12:44:42</t>
  </si>
  <si>
    <t>24.09.2023 12:44:44</t>
  </si>
  <si>
    <t>24.09.2023 12:44:45</t>
  </si>
  <si>
    <t>24.09.2023 12:44:47</t>
  </si>
  <si>
    <t>24.09.2023 12:44:48</t>
  </si>
  <si>
    <t>24.09.2023 12:44:50</t>
  </si>
  <si>
    <t>24.09.2023 12:44:51</t>
  </si>
  <si>
    <t>24.09.2023 12:44:53</t>
  </si>
  <si>
    <t>24.09.2023 12:44:54</t>
  </si>
  <si>
    <t>24.09.2023 12:44:56</t>
  </si>
  <si>
    <t>24.09.2023 12:44:57</t>
  </si>
  <si>
    <t>24.09.2023 12:46:23</t>
  </si>
  <si>
    <t>24.09.2023 12:46:24</t>
  </si>
  <si>
    <t>24.09.2023 12:46:26</t>
  </si>
  <si>
    <t>24.09.2023 12:46:27</t>
  </si>
  <si>
    <t>24.09.2023 12:46:29</t>
  </si>
  <si>
    <t>24.09.2023 12:46:30</t>
  </si>
  <si>
    <t>24.09.2023 12:46:32</t>
  </si>
  <si>
    <t>24.09.2023 12:46:33</t>
  </si>
  <si>
    <t>24.09.2023 12:46:35</t>
  </si>
  <si>
    <t>24.09.2023 12:46:36</t>
  </si>
  <si>
    <t>24.09.2023 12:46:38</t>
  </si>
  <si>
    <t>24.09.2023 12:46:39</t>
  </si>
  <si>
    <t>24.09.2023 12:46:41</t>
  </si>
  <si>
    <t>24.09.2023 12:46:42</t>
  </si>
  <si>
    <t>24.09.2023 12:46:44</t>
  </si>
  <si>
    <t>24.09.2023 12:46:45</t>
  </si>
  <si>
    <t>24.09.2023 12:46:47</t>
  </si>
  <si>
    <t>24.09.2023 12:46:48</t>
  </si>
  <si>
    <t>24.09.2023 12:46:50</t>
  </si>
  <si>
    <t>24.09.2023 12:46:57</t>
  </si>
  <si>
    <t>24.09.2023 12:46:58</t>
  </si>
  <si>
    <t>24.09.2023 12:47:00</t>
  </si>
  <si>
    <t>24.09.2023 12:47:01</t>
  </si>
  <si>
    <t>24.09.2023 12:47:03</t>
  </si>
  <si>
    <t>24.09.2023 12:47:04</t>
  </si>
  <si>
    <t>24.09.2023 12:47:06</t>
  </si>
  <si>
    <t>24.09.2023 12:47:07</t>
  </si>
  <si>
    <t>24.09.2023 12:47:09</t>
  </si>
  <si>
    <t>24.09.2023 12:47:10</t>
  </si>
  <si>
    <t>24.09.2023 12:47:31</t>
  </si>
  <si>
    <t>24.09.2023 12:47:45</t>
  </si>
  <si>
    <t>24.09.2023 12:47:46</t>
  </si>
  <si>
    <t>24.09.2023 12:47:47</t>
  </si>
  <si>
    <t>24.09.2023 12:47:49</t>
  </si>
  <si>
    <t>24.09.2023 12:47:50</t>
  </si>
  <si>
    <t>24.09.2023 12:47:51</t>
  </si>
  <si>
    <t>24.09.2023 12:47:52</t>
  </si>
  <si>
    <t>24.09.2023 12:47:54</t>
  </si>
  <si>
    <t>24.09.2023 12:47:55</t>
  </si>
  <si>
    <t>24.09.2023 12:47:56</t>
  </si>
  <si>
    <t>24.09.2023 12:48:02</t>
  </si>
  <si>
    <t>24.09.2023 12:48:03</t>
  </si>
  <si>
    <t>24.09.2023 12:48:05</t>
  </si>
  <si>
    <t>24.09.2023 12:48:06</t>
  </si>
  <si>
    <t>24.09.2023 12:48:09</t>
  </si>
  <si>
    <t>24.09.2023 12:48:21</t>
  </si>
  <si>
    <t>24.09.2023 12:48:22</t>
  </si>
  <si>
    <t>24.09.2023 12:48:23</t>
  </si>
  <si>
    <t>24.09.2023 12:48:25</t>
  </si>
  <si>
    <t>24.09.2023 12:48:26</t>
  </si>
  <si>
    <t>24.09.2023 12:48:27</t>
  </si>
  <si>
    <t>24.09.2023 12:48:31</t>
  </si>
  <si>
    <t>24.09.2023 12:48:33</t>
  </si>
  <si>
    <t>24.09.2023 12:48:34</t>
  </si>
  <si>
    <t>24.09.2023 12:48:35</t>
  </si>
  <si>
    <t>24.09.2023 12:48:37</t>
  </si>
  <si>
    <t>24.09.2023 12:48:38</t>
  </si>
  <si>
    <t>24.09.2023 12:48:47</t>
  </si>
  <si>
    <t>24.09.2023 12:48:48</t>
  </si>
  <si>
    <t>24.09.2023 12:48:49</t>
  </si>
  <si>
    <t>24.09.2023 12:48:51</t>
  </si>
  <si>
    <t>24.09.2023 12:48:52</t>
  </si>
  <si>
    <t>24.09.2023 12:48:53</t>
  </si>
  <si>
    <t>24.09.2023 12:48:54</t>
  </si>
  <si>
    <t>24.09.2023 12:51:18</t>
  </si>
  <si>
    <t>24.09.2023 12:51:24</t>
  </si>
  <si>
    <t>24.09.2023 12:51:26</t>
  </si>
  <si>
    <t>24.09.2023 12:51:27</t>
  </si>
  <si>
    <t>24.09.2023 12:51:29</t>
  </si>
  <si>
    <t>24.09.2023 12:51:30</t>
  </si>
  <si>
    <t>24.09.2023 12:51:32</t>
  </si>
  <si>
    <t>24.09.2023 12:53:06</t>
  </si>
  <si>
    <t>24.09.2023 12:53:07</t>
  </si>
  <si>
    <t>24.09.2023 12:53:09</t>
  </si>
  <si>
    <t>24.09.2023 12:53:10</t>
  </si>
  <si>
    <t>24.09.2023 12:53:11</t>
  </si>
  <si>
    <t>24.09.2023 12:53:12</t>
  </si>
  <si>
    <t>24.09.2023 12:53:14</t>
  </si>
  <si>
    <t>24.09.2023 12:53:15</t>
  </si>
  <si>
    <t>24.09.2023 12:53:16</t>
  </si>
  <si>
    <t>24.09.2023 12:53:17</t>
  </si>
  <si>
    <t>24.09.2023 12:53:20</t>
  </si>
  <si>
    <t>24.09.2023 12:53:22</t>
  </si>
  <si>
    <t>24.09.2023 12:53:23</t>
  </si>
  <si>
    <t>24.09.2023 12:53:25</t>
  </si>
  <si>
    <t>24.09.2023 12:53:26</t>
  </si>
  <si>
    <t>24.09.2023 12:53:40</t>
  </si>
  <si>
    <t>24.09.2023 12:53:41</t>
  </si>
  <si>
    <t>24.09.2023 12:53:43</t>
  </si>
  <si>
    <t>24.09.2023 12:53:44</t>
  </si>
  <si>
    <t>24.09.2023 12:53:46</t>
  </si>
  <si>
    <t>24.09.2023 12:53:47</t>
  </si>
  <si>
    <t>24.09.2023 12:53:49</t>
  </si>
  <si>
    <t>24.09.2023 12:53:50</t>
  </si>
  <si>
    <t>24.09.2023 12:53:52</t>
  </si>
  <si>
    <t>24.09.2023 12:53:53</t>
  </si>
  <si>
    <t>24.09.2023 12:54:01</t>
  </si>
  <si>
    <t>24.09.2023 12:54:02</t>
  </si>
  <si>
    <t>24.09.2023 12:54:03</t>
  </si>
  <si>
    <t>24.09.2023 12:54:05</t>
  </si>
  <si>
    <t>24.09.2023 12:54:06</t>
  </si>
  <si>
    <t>24.09.2023 12:54:07</t>
  </si>
  <si>
    <t>24.09.2023 12:54:13</t>
  </si>
  <si>
    <t>24.09.2023 12:54:14</t>
  </si>
  <si>
    <t>24.09.2023 12:54:16</t>
  </si>
  <si>
    <t>24.09.2023 12:54:17</t>
  </si>
  <si>
    <t>24.09.2023 12:54:18</t>
  </si>
  <si>
    <t>24.09.2023 12:54:34</t>
  </si>
  <si>
    <t>24.09.2023 12:54:36</t>
  </si>
  <si>
    <t>24.09.2023 12:54:37</t>
  </si>
  <si>
    <t>24.09.2023 12:54:39</t>
  </si>
  <si>
    <t>24.09.2023 12:54:40</t>
  </si>
  <si>
    <t>24.09.2023 12:54:42</t>
  </si>
  <si>
    <t>24.09.2023 12:54:43</t>
  </si>
  <si>
    <t>24.09.2023 12:54:45</t>
  </si>
  <si>
    <t>24.09.2023 12:55:30</t>
  </si>
  <si>
    <t>24.09.2023 12:55:31</t>
  </si>
  <si>
    <t>24.09.2023 12:55:33</t>
  </si>
  <si>
    <t>24.09.2023 12:55:34</t>
  </si>
  <si>
    <t>24.09.2023 12:55:36</t>
  </si>
  <si>
    <t>24.09.2023 12:55:37</t>
  </si>
  <si>
    <t>24.09.2023 12:56:13</t>
  </si>
  <si>
    <t>24.09.2023 12:56:15</t>
  </si>
  <si>
    <t>24.09.2023 12:56:16</t>
  </si>
  <si>
    <t>24.09.2023 12:56:17</t>
  </si>
  <si>
    <t>24.09.2023 12:56:19</t>
  </si>
  <si>
    <t>24.09.2023 12:56:21</t>
  </si>
  <si>
    <t>24.09.2023 12:56:39</t>
  </si>
  <si>
    <t>24.09.2023 12:56:42</t>
  </si>
  <si>
    <t>24.09.2023 12:56:44</t>
  </si>
  <si>
    <t>24.09.2023 12:56:45</t>
  </si>
  <si>
    <t>24.09.2023 12:56:47</t>
  </si>
  <si>
    <t>24.09.2023 12:56:48</t>
  </si>
  <si>
    <t>24.09.2023 12:57:32</t>
  </si>
  <si>
    <t>24.09.2023 12:57:33</t>
  </si>
  <si>
    <t>24.09.2023 12:57:35</t>
  </si>
  <si>
    <t>24.09.2023 12:57:36</t>
  </si>
  <si>
    <t>24.09.2023 12:57:37</t>
  </si>
  <si>
    <t>24.09.2023 12:57:38</t>
  </si>
  <si>
    <t>24.09.2023 12:57:40</t>
  </si>
  <si>
    <t>24.09.2023 12:57:41</t>
  </si>
  <si>
    <t>24.09.2023 12:57:42</t>
  </si>
  <si>
    <t>24.09.2023 12:57:43</t>
  </si>
  <si>
    <t>24.09.2023 12:57:45</t>
  </si>
  <si>
    <t>24.09.2023 12:57:47</t>
  </si>
  <si>
    <t>24.09.2023 12:57:58</t>
  </si>
  <si>
    <t>24.09.2023 12:57:59</t>
  </si>
  <si>
    <t>24.09.2023 12:58:01</t>
  </si>
  <si>
    <t>24.09.2023 12:58:02</t>
  </si>
  <si>
    <t>24.09.2023 12:58:04</t>
  </si>
  <si>
    <t>24.09.2023 12:58:05</t>
  </si>
  <si>
    <t>24.09.2023 12:58:07</t>
  </si>
  <si>
    <t>24.09.2023 12:58:10</t>
  </si>
  <si>
    <t>24.09.2023 12:58:13</t>
  </si>
  <si>
    <t>24.09.2023 12:58:14</t>
  </si>
  <si>
    <t>24.09.2023 12:58:16</t>
  </si>
  <si>
    <t>24.09.2023 12:58:17</t>
  </si>
  <si>
    <t>24.09.2023 12:58:19</t>
  </si>
  <si>
    <t>24.09.2023 12:58:20</t>
  </si>
  <si>
    <t>24.09.2023 12:58:22</t>
  </si>
  <si>
    <t>24.09.2023 12:58:23</t>
  </si>
  <si>
    <t>24.09.2023 12:58:25</t>
  </si>
  <si>
    <t>24.09.2023 12:58:37</t>
  </si>
  <si>
    <t>24.09.2023 12:58:38</t>
  </si>
  <si>
    <t>24.09.2023 12:58:39</t>
  </si>
  <si>
    <t>24.09.2023 12:58:41</t>
  </si>
  <si>
    <t>24.09.2023 12:58:42</t>
  </si>
  <si>
    <t>24.09.2023 12:58:45</t>
  </si>
  <si>
    <t>24.09.2023 12:59:00</t>
  </si>
  <si>
    <t>24.09.2023 12:59:15</t>
  </si>
  <si>
    <t>24.09.2023 12:59:16</t>
  </si>
  <si>
    <t>24.09.2023 12:59:19</t>
  </si>
  <si>
    <t>24.09.2023 12:59:21</t>
  </si>
  <si>
    <t>24.09.2023 12:59:22</t>
  </si>
  <si>
    <t>24.09.2023 12:59:24</t>
  </si>
  <si>
    <t>24.09.2023 12:59:25</t>
  </si>
  <si>
    <t>24.09.2023 12:59:27</t>
  </si>
  <si>
    <t>24.09.2023 12:59:28</t>
  </si>
  <si>
    <t>24.09.2023 12:59:30</t>
  </si>
  <si>
    <t>24.09.2023 12:59:31</t>
  </si>
  <si>
    <t>24.09.2023 12:59:33</t>
  </si>
  <si>
    <t>24.09.2023 12:59:37</t>
  </si>
  <si>
    <t>24.09.2023 12:59:38</t>
  </si>
  <si>
    <t>24.09.2023 12:59:40</t>
  </si>
  <si>
    <t>24.09.2023 12:59:42</t>
  </si>
  <si>
    <t>24.09.2023 12:59:44</t>
  </si>
  <si>
    <t>24.09.2023 13:00:17</t>
  </si>
  <si>
    <t>24.09.2023 13:00:18</t>
  </si>
  <si>
    <t>24.09.2023 13:00:20</t>
  </si>
  <si>
    <t>24.09.2023 13:00:21</t>
  </si>
  <si>
    <t>24.09.2023 13:00:23</t>
  </si>
  <si>
    <t>24.09.2023 13:00:24</t>
  </si>
  <si>
    <t>24.09.2023 13:00:26</t>
  </si>
  <si>
    <t>24.09.2023 13:00:27</t>
  </si>
  <si>
    <t>24.09.2023 13:00:28</t>
  </si>
  <si>
    <t>24.09.2023 13:00:30</t>
  </si>
  <si>
    <t>24.09.2023 13:00:31</t>
  </si>
  <si>
    <t>24.09.2023 13:01:11</t>
  </si>
  <si>
    <t>24.09.2023 13:01:17</t>
  </si>
  <si>
    <t>24.09.2023 13:01:19</t>
  </si>
  <si>
    <t>24.09.2023 13:01:20</t>
  </si>
  <si>
    <t>24.09.2023 13:01:27</t>
  </si>
  <si>
    <t>24.09.2023 13:01:29</t>
  </si>
  <si>
    <t>24.09.2023 13:01:30</t>
  </si>
  <si>
    <t>24.09.2023 13:01:31</t>
  </si>
  <si>
    <t>24.09.2023 13:01:32</t>
  </si>
  <si>
    <t>24.09.2023 13:01:34</t>
  </si>
  <si>
    <t>24.09.2023 13:01:36</t>
  </si>
  <si>
    <t>24.09.2023 13:01:50</t>
  </si>
  <si>
    <t>24.09.2023 13:01:53</t>
  </si>
  <si>
    <t>24.09.2023 13:01:54</t>
  </si>
  <si>
    <t>24.09.2023 13:01:56</t>
  </si>
  <si>
    <t>24.09.2023 13:01:58</t>
  </si>
  <si>
    <t>24.09.2023 13:02:00</t>
  </si>
  <si>
    <t>24.09.2023 13:02:01</t>
  </si>
  <si>
    <t>24.09.2023 13:02:02</t>
  </si>
  <si>
    <t>24.09.2023 13:02:04</t>
  </si>
  <si>
    <t>24.09.2023 13:02:05</t>
  </si>
  <si>
    <t>24.09.2023 13:02:06</t>
  </si>
  <si>
    <t>24.09.2023 13:02:09</t>
  </si>
  <si>
    <t>24.09.2023 13:02:10</t>
  </si>
  <si>
    <t>24.09.2023 13:02:12</t>
  </si>
  <si>
    <t>24.09.2023 13:02:13</t>
  </si>
  <si>
    <t>24.09.2023 13:02:15</t>
  </si>
  <si>
    <t>24.09.2023 13:02:16</t>
  </si>
  <si>
    <t>24.09.2023 13:02:18</t>
  </si>
  <si>
    <t>24.09.2023 13:02:42</t>
  </si>
  <si>
    <t>24.09.2023 13:02:43</t>
  </si>
  <si>
    <t>24.09.2023 13:02:45</t>
  </si>
  <si>
    <t>24.09.2023 13:02:46</t>
  </si>
  <si>
    <t>24.09.2023 13:03:04</t>
  </si>
  <si>
    <t>24.09.2023 13:03:06</t>
  </si>
  <si>
    <t>24.09.2023 13:03:07</t>
  </si>
  <si>
    <t>24.09.2023 13:03:08</t>
  </si>
  <si>
    <t>24.09.2023 13:03:10</t>
  </si>
  <si>
    <t>24.09.2023 13:03:11</t>
  </si>
  <si>
    <t>24.09.2023 13:03:14</t>
  </si>
  <si>
    <t>24.09.2023 13:06:30</t>
  </si>
  <si>
    <t>24.09.2023 13:06:33</t>
  </si>
  <si>
    <t>24.09.2023 13:06:35</t>
  </si>
  <si>
    <t>24.09.2023 13:06:36</t>
  </si>
  <si>
    <t>24.09.2023 13:06:38</t>
  </si>
  <si>
    <t>24.09.2023 13:06:39</t>
  </si>
  <si>
    <t>24.09.2023 13:06:41</t>
  </si>
  <si>
    <t>24.09.2023 13:06:42</t>
  </si>
  <si>
    <t>24.09.2023 13:06:44</t>
  </si>
  <si>
    <t>24.09.2023 13:06:45</t>
  </si>
  <si>
    <t>24.09.2023 13:06:47</t>
  </si>
  <si>
    <t>24.09.2023 13:06:48</t>
  </si>
  <si>
    <t>24.09.2023 13:06:53</t>
  </si>
  <si>
    <t>24.09.2023 13:06:54</t>
  </si>
  <si>
    <t>24.09.2023 13:06:55</t>
  </si>
  <si>
    <t>24.09.2023 13:06:57</t>
  </si>
  <si>
    <t>24.09.2023 13:06:58</t>
  </si>
  <si>
    <t>24.09.2023 13:07:16</t>
  </si>
  <si>
    <t>24.09.2023 13:07:17</t>
  </si>
  <si>
    <t>24.09.2023 13:07:19</t>
  </si>
  <si>
    <t>24.09.2023 13:07:20</t>
  </si>
  <si>
    <t>24.09.2023 13:07:21</t>
  </si>
  <si>
    <t>24.09.2023 13:07:22</t>
  </si>
  <si>
    <t>24.09.2023 13:07:24</t>
  </si>
  <si>
    <t>24.09.2023 13:07:25</t>
  </si>
  <si>
    <t>24.09.2023 13:07:28</t>
  </si>
  <si>
    <t>24.09.2023 13:07:29</t>
  </si>
  <si>
    <t>24.09.2023 13:07:31</t>
  </si>
  <si>
    <t>24.09.2023 13:07:32</t>
  </si>
  <si>
    <t>24.09.2023 13:07:34</t>
  </si>
  <si>
    <t>24.09.2023 13:07:35</t>
  </si>
  <si>
    <t>24.09.2023 13:07:53</t>
  </si>
  <si>
    <t>24.09.2023 13:07:55</t>
  </si>
  <si>
    <t>24.09.2023 13:07:56</t>
  </si>
  <si>
    <t>24.09.2023 13:07:57</t>
  </si>
  <si>
    <t>24.09.2023 13:07:59</t>
  </si>
  <si>
    <t>24.09.2023 13:08:00</t>
  </si>
  <si>
    <t>24.09.2023 13:08:03</t>
  </si>
  <si>
    <t>24.09.2023 13:08:22</t>
  </si>
  <si>
    <t>24.09.2023 13:08:24</t>
  </si>
  <si>
    <t>24.09.2023 13:08:25</t>
  </si>
  <si>
    <t>24.09.2023 13:08:26</t>
  </si>
  <si>
    <t>24.09.2023 13:08:27</t>
  </si>
  <si>
    <t>24.09.2023 13:08:29</t>
  </si>
  <si>
    <t>24.09.2023 13:08:30</t>
  </si>
  <si>
    <t>24.09.2023 13:08:31</t>
  </si>
  <si>
    <t>24.09.2023 13:08:32</t>
  </si>
  <si>
    <t>24.09.2023 13:08:34</t>
  </si>
  <si>
    <t>24.09.2023 13:08:35</t>
  </si>
  <si>
    <t>24.09.2023 13:08:36</t>
  </si>
  <si>
    <t>24.09.2023 13:08:37</t>
  </si>
  <si>
    <t>24.09.2023 13:08:40</t>
  </si>
  <si>
    <t>24.09.2023 13:08:57</t>
  </si>
  <si>
    <t>24.09.2023 13:08:58</t>
  </si>
  <si>
    <t>24.09.2023 13:09:00</t>
  </si>
  <si>
    <t>24.09.2023 13:09:01</t>
  </si>
  <si>
    <t>24.09.2023 13:09:02</t>
  </si>
  <si>
    <t>24.09.2023 13:09:03</t>
  </si>
  <si>
    <t>24.09.2023 13:09:05</t>
  </si>
  <si>
    <t>24.09.2023 13:09:09</t>
  </si>
  <si>
    <t>24.09.2023 13:11:10</t>
  </si>
  <si>
    <t>24.09.2023 13:11:12</t>
  </si>
  <si>
    <t>24.09.2023 13:11:13</t>
  </si>
  <si>
    <t>24.09.2023 13:11:15</t>
  </si>
  <si>
    <t>24.09.2023 13:11:16</t>
  </si>
  <si>
    <t>24.09.2023 13:11:19</t>
  </si>
  <si>
    <t>24.09.2023 13:11:21</t>
  </si>
  <si>
    <t>24.09.2023 13:11:22</t>
  </si>
  <si>
    <t>24.09.2023 13:11:24</t>
  </si>
  <si>
    <t>24.09.2023 13:11:25</t>
  </si>
  <si>
    <t>24.09.2023 13:11:30</t>
  </si>
  <si>
    <t>24.09.2023 13:11:45</t>
  </si>
  <si>
    <t>24.09.2023 13:11:46</t>
  </si>
  <si>
    <t>24.09.2023 13:12:16</t>
  </si>
  <si>
    <t>24.09.2023 13:12:18</t>
  </si>
  <si>
    <t>24.09.2023 13:12:19</t>
  </si>
  <si>
    <t>24.09.2023 13:12:21</t>
  </si>
  <si>
    <t>24.09.2023 13:12:22</t>
  </si>
  <si>
    <t>24.09.2023 13:12:24</t>
  </si>
  <si>
    <t>24.09.2023 13:12:31</t>
  </si>
  <si>
    <t>24.09.2023 13:12:34</t>
  </si>
  <si>
    <t>24.09.2023 13:12:36</t>
  </si>
  <si>
    <t>24.09.2023 13:12:37</t>
  </si>
  <si>
    <t>24.09.2023 13:12:39</t>
  </si>
  <si>
    <t>24.09.2023 13:12:40</t>
  </si>
  <si>
    <t>24.09.2023 13:12:42</t>
  </si>
  <si>
    <t>24.09.2023 13:12:43</t>
  </si>
  <si>
    <t>24.09.2023 13:13:25</t>
  </si>
  <si>
    <t>24.09.2023 13:13:27</t>
  </si>
  <si>
    <t>24.09.2023 13:13:28</t>
  </si>
  <si>
    <t>24.09.2023 13:13:30</t>
  </si>
  <si>
    <t>24.09.2023 13:13:31</t>
  </si>
  <si>
    <t>24.09.2023 13:13:33</t>
  </si>
  <si>
    <t>24.09.2023 13:13:34</t>
  </si>
  <si>
    <t>24.09.2023 13:15:18</t>
  </si>
  <si>
    <t>24.09.2023 13:15:19</t>
  </si>
  <si>
    <t>24.09.2023 13:15:21</t>
  </si>
  <si>
    <t>24.09.2023 13:15:22</t>
  </si>
  <si>
    <t>24.09.2023 13:15:23</t>
  </si>
  <si>
    <t>24.09.2023 13:15:24</t>
  </si>
  <si>
    <t>24.09.2023 13:15:26</t>
  </si>
  <si>
    <t>24.09.2023 13:15:27</t>
  </si>
  <si>
    <t>24.09.2023 13:17:12</t>
  </si>
  <si>
    <t>24.09.2023 13:17:13</t>
  </si>
  <si>
    <t>24.09.2023 13:17:15</t>
  </si>
  <si>
    <t>24.09.2023 13:17:16</t>
  </si>
  <si>
    <t>24.09.2023 13:17:18</t>
  </si>
  <si>
    <t>24.09.2023 13:17:19</t>
  </si>
  <si>
    <t>24.09.2023 13:17:21</t>
  </si>
  <si>
    <t>24.09.2023 13:17:22</t>
  </si>
  <si>
    <t>24.09.2023 13:17:24</t>
  </si>
  <si>
    <t>24.09.2023 13:17:25</t>
  </si>
  <si>
    <t>24.09.2023 13:17:27</t>
  </si>
  <si>
    <t>24.09.2023 13:19:54</t>
  </si>
  <si>
    <t>24.09.2023 13:19:57</t>
  </si>
  <si>
    <t>24.09.2023 13:19:58</t>
  </si>
  <si>
    <t>24.09.2023 13:20:00</t>
  </si>
  <si>
    <t>24.09.2023 13:20:01</t>
  </si>
  <si>
    <t>24.09.2023 13:20:03</t>
  </si>
  <si>
    <t>24.09.2023 13:20:04</t>
  </si>
  <si>
    <t>24.09.2023 13:20:16</t>
  </si>
  <si>
    <t>24.09.2023 13:20:18</t>
  </si>
  <si>
    <t>24.09.2023 13:20:19</t>
  </si>
  <si>
    <t>24.09.2023 13:20:20</t>
  </si>
  <si>
    <t>24.09.2023 13:20:21</t>
  </si>
  <si>
    <t>24.09.2023 13:20:23</t>
  </si>
  <si>
    <t>24.09.2023 13:21:38</t>
  </si>
  <si>
    <t>24.09.2023 13:21:39</t>
  </si>
  <si>
    <t>24.09.2023 13:23:16</t>
  </si>
  <si>
    <t>24.09.2023 13:23:19</t>
  </si>
  <si>
    <t>24.09.2023 13:23:21</t>
  </si>
  <si>
    <t>24.09.2023 13:23:22</t>
  </si>
  <si>
    <t>24.09.2023 13:23:24</t>
  </si>
  <si>
    <t>24.09.2023 13:23:25</t>
  </si>
  <si>
    <t>24.09.2023 13:24:27</t>
  </si>
  <si>
    <t>24.09.2023 13:24:30</t>
  </si>
  <si>
    <t>24.09.2023 13:24:31</t>
  </si>
  <si>
    <t>24.09.2023 13:24:33</t>
  </si>
  <si>
    <t>24.09.2023 13:24:34</t>
  </si>
  <si>
    <t>24.09.2023 13:24:36</t>
  </si>
  <si>
    <t>24.09.2023 13:24:37</t>
  </si>
  <si>
    <t>24.09.2023 13:24:39</t>
  </si>
  <si>
    <t>24.09.2023 13:24:40</t>
  </si>
  <si>
    <t>24.09.2023 13:26:57</t>
  </si>
  <si>
    <t>24.09.2023 13:26:58</t>
  </si>
  <si>
    <t>24.09.2023 13:27:00</t>
  </si>
  <si>
    <t>24.09.2023 13:27:01</t>
  </si>
  <si>
    <t>24.09.2023 13:27:03</t>
  </si>
  <si>
    <t>24.09.2023 13:27:04</t>
  </si>
  <si>
    <t>24.09.2023 13:27:06</t>
  </si>
  <si>
    <t>24.09.2023 13:28:10</t>
  </si>
  <si>
    <t>24.09.2023 13:28:12</t>
  </si>
  <si>
    <t>24.09.2023 13:28:13</t>
  </si>
  <si>
    <t>24.09.2023 13:28:14</t>
  </si>
  <si>
    <t>24.09.2023 13:28:15</t>
  </si>
  <si>
    <t>24.09.2023 13:28:17</t>
  </si>
  <si>
    <t>24.09.2023 13:28:18</t>
  </si>
  <si>
    <t>24.09.2023 13:28:21</t>
  </si>
  <si>
    <t>24.09.2023 13:28:33</t>
  </si>
  <si>
    <t>24.09.2023 13:28:34</t>
  </si>
  <si>
    <t>24.09.2023 13:28:36</t>
  </si>
  <si>
    <t>24.09.2023 13:28:37</t>
  </si>
  <si>
    <t>24.09.2023 13:28:39</t>
  </si>
  <si>
    <t>24.09.2023 13:28:40</t>
  </si>
  <si>
    <t>24.09.2023 13:28:42</t>
  </si>
  <si>
    <t>24.09.2023 13:29:21</t>
  </si>
  <si>
    <t>24.09.2023 13:29:24</t>
  </si>
  <si>
    <t>24.09.2023 13:29:25</t>
  </si>
  <si>
    <t>24.09.2023 13:29:27</t>
  </si>
  <si>
    <t>24.09.2023 13:29:28</t>
  </si>
  <si>
    <t>24.09.2023 13:29:30</t>
  </si>
  <si>
    <t>24.09.2023 13:29:31</t>
  </si>
  <si>
    <t>24.09.2023 13:29:33</t>
  </si>
  <si>
    <t>24.09.2023 13:29:34</t>
  </si>
  <si>
    <t>24.09.2023 13:30:52</t>
  </si>
  <si>
    <t>24.09.2023 13:30:54</t>
  </si>
  <si>
    <t>24.09.2023 13:30:55</t>
  </si>
  <si>
    <t>24.09.2023 13:30:57</t>
  </si>
  <si>
    <t>24.09.2023 13:30:58</t>
  </si>
  <si>
    <t>24.09.2023 13:31:00</t>
  </si>
  <si>
    <t>24.09.2023 13:31:13</t>
  </si>
  <si>
    <t>24.09.2023 13:31:21</t>
  </si>
  <si>
    <t>24.09.2023 13:31:40</t>
  </si>
  <si>
    <t>24.09.2023 13:31:41</t>
  </si>
  <si>
    <t>24.09.2023 13:31:43</t>
  </si>
  <si>
    <t>24.09.2023 13:31:44</t>
  </si>
  <si>
    <t>24.09.2023 13:31:45</t>
  </si>
  <si>
    <t>24.09.2023 13:31:46</t>
  </si>
  <si>
    <t>24.09.2023 13:31:48</t>
  </si>
  <si>
    <t>24.09.2023 13:31:49</t>
  </si>
  <si>
    <t>24.09.2023 13:31:50</t>
  </si>
  <si>
    <t>24.09.2023 13:31:51</t>
  </si>
  <si>
    <t>24.09.2023 13:32:20</t>
  </si>
  <si>
    <t>24.09.2023 13:32:21</t>
  </si>
  <si>
    <t>24.09.2023 13:32:23</t>
  </si>
  <si>
    <t>24.09.2023 13:32:24</t>
  </si>
  <si>
    <t>24.09.2023 13:32:26</t>
  </si>
  <si>
    <t>24.09.2023 13:32:30</t>
  </si>
  <si>
    <t>24.09.2023 13:33:00</t>
  </si>
  <si>
    <t>24.09.2023 13:33:03</t>
  </si>
  <si>
    <t>24.09.2023 13:33:05</t>
  </si>
  <si>
    <t>24.09.2023 13:33:06</t>
  </si>
  <si>
    <t>24.09.2023 13:33:08</t>
  </si>
  <si>
    <t>24.09.2023 13:33:09</t>
  </si>
  <si>
    <t>24.09.2023 13:33:48</t>
  </si>
  <si>
    <t>24.09.2023 13:33:51</t>
  </si>
  <si>
    <t>24.09.2023 13:33:53</t>
  </si>
  <si>
    <t>24.09.2023 13:33:54</t>
  </si>
  <si>
    <t>24.09.2023 13:33:56</t>
  </si>
  <si>
    <t>24.09.2023 13:33:57</t>
  </si>
  <si>
    <t>24.09.2023 13:33:59</t>
  </si>
  <si>
    <t>24.09.2023 13:34:11</t>
  </si>
  <si>
    <t>24.09.2023 13:34:12</t>
  </si>
  <si>
    <t>24.09.2023 13:34:13</t>
  </si>
  <si>
    <t>24.09.2023 13:34:15</t>
  </si>
  <si>
    <t>24.09.2023 13:34:16</t>
  </si>
  <si>
    <t>24.09.2023 13:34:26</t>
  </si>
  <si>
    <t>24.09.2023 13:34:28</t>
  </si>
  <si>
    <t>24.09.2023 13:34:29</t>
  </si>
  <si>
    <t>24.09.2023 13:34:30</t>
  </si>
  <si>
    <t>24.09.2023 13:34:34</t>
  </si>
  <si>
    <t>24.09.2023 13:34:51</t>
  </si>
  <si>
    <t>24.09.2023 13:34:52</t>
  </si>
  <si>
    <t>24.09.2023 13:34:54</t>
  </si>
  <si>
    <t>24.09.2023 13:34:55</t>
  </si>
  <si>
    <t>24.09.2023 13:34:56</t>
  </si>
  <si>
    <t>24.09.2023 13:34:57</t>
  </si>
  <si>
    <t>24.09.2023 13:34:59</t>
  </si>
  <si>
    <t>24.09.2023 13:35:02</t>
  </si>
  <si>
    <t>24.09.2023 13:35:15</t>
  </si>
  <si>
    <t>24.09.2023 13:35:17</t>
  </si>
  <si>
    <t>24.09.2023 13:35:18</t>
  </si>
  <si>
    <t>24.09.2023 13:35:20</t>
  </si>
  <si>
    <t>24.09.2023 13:35:21</t>
  </si>
  <si>
    <t>24.09.2023 13:35:23</t>
  </si>
  <si>
    <t>24.09.2023 13:35:24</t>
  </si>
  <si>
    <t>24.09.2023 13:35:35</t>
  </si>
  <si>
    <t>24.09.2023 13:35:36</t>
  </si>
  <si>
    <t>24.09.2023 13:35:38</t>
  </si>
  <si>
    <t>24.09.2023 13:35:41</t>
  </si>
  <si>
    <t>24.09.2023 13:35:42</t>
  </si>
  <si>
    <t>24.09.2023 13:36:18</t>
  </si>
  <si>
    <t>24.09.2023 13:36:20</t>
  </si>
  <si>
    <t>24.09.2023 13:36:21</t>
  </si>
  <si>
    <t>24.09.2023 13:36:22</t>
  </si>
  <si>
    <t>24.09.2023 13:36:23</t>
  </si>
  <si>
    <t>24.09.2023 13:36:25</t>
  </si>
  <si>
    <t>24.09.2023 13:36:26</t>
  </si>
  <si>
    <t>24.09.2023 13:36:29</t>
  </si>
  <si>
    <t>24.09.2023 13:36:30</t>
  </si>
  <si>
    <t>24.09.2023 13:36:31</t>
  </si>
  <si>
    <t>24.09.2023 13:36:34</t>
  </si>
  <si>
    <t>24.09.2023 13:37:06</t>
  </si>
  <si>
    <t>24.09.2023 13:37:07</t>
  </si>
  <si>
    <t>24.09.2023 13:37:08</t>
  </si>
  <si>
    <t>24.09.2023 13:37:10</t>
  </si>
  <si>
    <t>24.09.2023 13:37:11</t>
  </si>
  <si>
    <t>24.09.2023 13:37:12</t>
  </si>
  <si>
    <t>24.09.2023 13:37:15</t>
  </si>
  <si>
    <t>24.09.2023 13:37:30</t>
  </si>
  <si>
    <t>24.09.2023 13:37:31</t>
  </si>
  <si>
    <t>24.09.2023 13:37:33</t>
  </si>
  <si>
    <t>24.09.2023 13:37:34</t>
  </si>
  <si>
    <t>24.09.2023 13:37:36</t>
  </si>
  <si>
    <t>24.09.2023 13:37:37</t>
  </si>
  <si>
    <t>24.09.2023 13:38:19</t>
  </si>
  <si>
    <t>24.09.2023 13:38:22</t>
  </si>
  <si>
    <t>24.09.2023 13:38:25</t>
  </si>
  <si>
    <t>24.09.2023 13:38:27</t>
  </si>
  <si>
    <t>24.09.2023 13:38:45</t>
  </si>
  <si>
    <t>24.09.2023 13:38:46</t>
  </si>
  <si>
    <t>24.09.2023 13:38:48</t>
  </si>
  <si>
    <t>24.09.2023 13:38:49</t>
  </si>
  <si>
    <t>24.09.2023 13:38:50</t>
  </si>
  <si>
    <t>24.09.2023 13:38:51</t>
  </si>
  <si>
    <t>24.09.2023 13:38:53</t>
  </si>
  <si>
    <t>24.09.2023 13:40:01</t>
  </si>
  <si>
    <t>24.09.2023 13:40:03</t>
  </si>
  <si>
    <t>24.09.2023 13:40:04</t>
  </si>
  <si>
    <t>24.09.2023 13:40:05</t>
  </si>
  <si>
    <t>24.09.2023 13:40:07</t>
  </si>
  <si>
    <t>24.09.2023 13:40:08</t>
  </si>
  <si>
    <t>24.09.2023 13:40:09</t>
  </si>
  <si>
    <t>24.09.2023 13:40:10</t>
  </si>
  <si>
    <t>24.09.2023 13:40:12</t>
  </si>
  <si>
    <t>24.09.2023 13:40:13</t>
  </si>
  <si>
    <t>24.09.2023 13:40:16</t>
  </si>
  <si>
    <t>24.09.2023 13:41:02</t>
  </si>
  <si>
    <t>24.09.2023 13:41:05</t>
  </si>
  <si>
    <t>24.09.2023 13:41:07</t>
  </si>
  <si>
    <t>24.09.2023 13:41:08</t>
  </si>
  <si>
    <t>24.09.2023 13:41:10</t>
  </si>
  <si>
    <t>24.09.2023 13:41:11</t>
  </si>
  <si>
    <t>24.09.2023 13:41:13</t>
  </si>
  <si>
    <t>24.09.2023 13:41:14</t>
  </si>
  <si>
    <t>24.09.2023 13:41:17</t>
  </si>
  <si>
    <t>24.09.2023 13:41:36</t>
  </si>
  <si>
    <t>24.09.2023 13:41:38</t>
  </si>
  <si>
    <t>24.09.2023 13:41:39</t>
  </si>
  <si>
    <t>24.09.2023 13:41:40</t>
  </si>
  <si>
    <t>24.09.2023 13:41:49</t>
  </si>
  <si>
    <t>24.09.2023 13:42:09</t>
  </si>
  <si>
    <t>24.09.2023 13:42:10</t>
  </si>
  <si>
    <t>24.09.2023 13:42:12</t>
  </si>
  <si>
    <t>24.09.2023 13:42:13</t>
  </si>
  <si>
    <t>24.09.2023 13:42:15</t>
  </si>
  <si>
    <t>24.09.2023 13:42:16</t>
  </si>
  <si>
    <t>24.09.2023 13:42:18</t>
  </si>
  <si>
    <t>24.09.2023 13:42:19</t>
  </si>
  <si>
    <t>24.09.2023 13:42:46</t>
  </si>
  <si>
    <t>24.09.2023 13:42:49</t>
  </si>
  <si>
    <t>24.09.2023 13:42:50</t>
  </si>
  <si>
    <t>24.09.2023 13:42:52</t>
  </si>
  <si>
    <t>24.09.2023 13:42:53</t>
  </si>
  <si>
    <t>24.09.2023 13:42:54</t>
  </si>
  <si>
    <t>24.09.2023 13:42:55</t>
  </si>
  <si>
    <t>24.09.2023 13:43:27</t>
  </si>
  <si>
    <t>24.09.2023 13:43:31</t>
  </si>
  <si>
    <t>24.09.2023 13:43:33</t>
  </si>
  <si>
    <t>24.09.2023 13:43:34</t>
  </si>
  <si>
    <t>24.09.2023 13:43:36</t>
  </si>
  <si>
    <t>24.09.2023 13:43:37</t>
  </si>
  <si>
    <t>24.09.2023 13:43:42</t>
  </si>
  <si>
    <t>24.09.2023 13:43:43</t>
  </si>
  <si>
    <t>24.09.2023 13:43:45</t>
  </si>
  <si>
    <t>24.09.2023 13:43:46</t>
  </si>
  <si>
    <t>24.09.2023 13:44:04</t>
  </si>
  <si>
    <t>24.09.2023 13:44:06</t>
  </si>
  <si>
    <t>24.09.2023 13:44:07</t>
  </si>
  <si>
    <t>24.09.2023 13:44:08</t>
  </si>
  <si>
    <t>24.09.2023 13:44:09</t>
  </si>
  <si>
    <t>24.09.2023 13:44:12</t>
  </si>
  <si>
    <t>24.09.2023 13:44:41</t>
  </si>
  <si>
    <t>24.09.2023 13:44:42</t>
  </si>
  <si>
    <t>24.09.2023 13:44:43</t>
  </si>
  <si>
    <t>24.09.2023 13:44:45</t>
  </si>
  <si>
    <t>24.09.2023 13:44:47</t>
  </si>
  <si>
    <t>24.09.2023 13:44:50</t>
  </si>
  <si>
    <t>24.09.2023 13:44:58</t>
  </si>
  <si>
    <t>24.09.2023 13:44:59</t>
  </si>
  <si>
    <t>24.09.2023 13:45:00</t>
  </si>
  <si>
    <t>24.09.2023 13:45:02</t>
  </si>
  <si>
    <t>24.09.2023 13:45:06</t>
  </si>
  <si>
    <t>24.09.2023 13:45:57</t>
  </si>
  <si>
    <t>24.09.2023 13:46:00</t>
  </si>
  <si>
    <t>24.09.2023 13:46:01</t>
  </si>
  <si>
    <t>24.09.2023 13:46:03</t>
  </si>
  <si>
    <t>24.09.2023 13:46:04</t>
  </si>
  <si>
    <t>24.09.2023 13:46:06</t>
  </si>
  <si>
    <t>24.09.2023 13:46:07</t>
  </si>
  <si>
    <t>24.09.2023 13:46:09</t>
  </si>
  <si>
    <t>24.09.2023 13:46:16</t>
  </si>
  <si>
    <t>24.09.2023 13:46:18</t>
  </si>
  <si>
    <t>24.09.2023 13:46:19</t>
  </si>
  <si>
    <t>24.09.2023 13:46:20</t>
  </si>
  <si>
    <t>24.09.2023 13:46:22</t>
  </si>
  <si>
    <t>24.09.2023 13:46:23</t>
  </si>
  <si>
    <t>24.09.2023 13:47:12</t>
  </si>
  <si>
    <t>24.09.2023 13:47:14</t>
  </si>
  <si>
    <t>24.09.2023 13:47:15</t>
  </si>
  <si>
    <t>24.09.2023 13:47:16</t>
  </si>
  <si>
    <t>24.09.2023 13:47:17</t>
  </si>
  <si>
    <t>24.09.2023 13:47:19</t>
  </si>
  <si>
    <t>24.09.2023 13:47:21</t>
  </si>
  <si>
    <t>24.09.2023 13:47:23</t>
  </si>
  <si>
    <t>24.09.2023 13:48:18</t>
  </si>
  <si>
    <t>24.09.2023 13:48:19</t>
  </si>
  <si>
    <t>24.09.2023 13:48:21</t>
  </si>
  <si>
    <t>24.09.2023 13:48:22</t>
  </si>
  <si>
    <t>24.09.2023 13:48:24</t>
  </si>
  <si>
    <t>24.09.2023 13:48:25</t>
  </si>
  <si>
    <t>24.09.2023 13:48:27</t>
  </si>
  <si>
    <t>24.09.2023 13:48:28</t>
  </si>
  <si>
    <t>24.09.2023 13:49:00</t>
  </si>
  <si>
    <t>24.09.2023 13:49:01</t>
  </si>
  <si>
    <t>24.09.2023 13:49:03</t>
  </si>
  <si>
    <t>24.09.2023 13:49:04</t>
  </si>
  <si>
    <t>24.09.2023 13:49:06</t>
  </si>
  <si>
    <t>24.09.2023 13:49:07</t>
  </si>
  <si>
    <t>24.09.2023 13:49:09</t>
  </si>
  <si>
    <t>24.09.2023 13:49:54</t>
  </si>
  <si>
    <t>24.09.2023 13:49:55</t>
  </si>
  <si>
    <t>24.09.2023 13:49:57</t>
  </si>
  <si>
    <t>24.09.2023 13:49:58</t>
  </si>
  <si>
    <t>24.09.2023 13:50:01</t>
  </si>
  <si>
    <t>24.09.2023 13:50:03</t>
  </si>
  <si>
    <t>24.09.2023 13:50:04</t>
  </si>
  <si>
    <t>24.09.2023 13:50:06</t>
  </si>
  <si>
    <t>24.09.2023 13:50:54</t>
  </si>
  <si>
    <t>24.09.2023 13:50:58</t>
  </si>
  <si>
    <t>24.09.2023 13:51:00</t>
  </si>
  <si>
    <t>24.09.2023 13:51:01</t>
  </si>
  <si>
    <t>24.09.2023 13:51:03</t>
  </si>
  <si>
    <t>24.09.2023 13:51:04</t>
  </si>
  <si>
    <t>24.09.2023 13:51:06</t>
  </si>
  <si>
    <t>24.09.2023 13:51:07</t>
  </si>
  <si>
    <t>24.09.2023 13:51:09</t>
  </si>
  <si>
    <t>24.09.2023 13:51:13</t>
  </si>
  <si>
    <t>24.09.2023 13:51:16</t>
  </si>
  <si>
    <t>24.09.2023 13:51:41</t>
  </si>
  <si>
    <t>24.09.2023 13:51:43</t>
  </si>
  <si>
    <t>24.09.2023 13:51:44</t>
  </si>
  <si>
    <t>24.09.2023 13:51:46</t>
  </si>
  <si>
    <t>24.09.2023 13:51:47</t>
  </si>
  <si>
    <t>24.09.2023 13:51:56</t>
  </si>
  <si>
    <t>24.09.2023 13:51:58</t>
  </si>
  <si>
    <t>24.09.2023 13:51:59</t>
  </si>
  <si>
    <t>24.09.2023 13:52:01</t>
  </si>
  <si>
    <t>24.09.2023 13:52:02</t>
  </si>
  <si>
    <t>24.09.2023 13:52:15</t>
  </si>
  <si>
    <t>24.09.2023 13:52:17</t>
  </si>
  <si>
    <t>24.09.2023 13:52:28</t>
  </si>
  <si>
    <t>24.09.2023 13:52:30</t>
  </si>
  <si>
    <t>24.09.2023 13:52:31</t>
  </si>
  <si>
    <t>24.09.2023 13:52:34</t>
  </si>
  <si>
    <t>24.09.2023 13:52:37</t>
  </si>
  <si>
    <t>24.09.2023 13:53:07</t>
  </si>
  <si>
    <t>24.09.2023 13:53:09</t>
  </si>
  <si>
    <t>24.09.2023 13:53:10</t>
  </si>
  <si>
    <t>24.09.2023 13:53:11</t>
  </si>
  <si>
    <t>24.09.2023 13:53:12</t>
  </si>
  <si>
    <t>24.09.2023 13:53:14</t>
  </si>
  <si>
    <t>24.09.2023 13:53:16</t>
  </si>
  <si>
    <t>24.09.2023 13:53:18</t>
  </si>
  <si>
    <t>24.09.2023 13:53:19</t>
  </si>
  <si>
    <t>24.09.2023 13:53:21</t>
  </si>
  <si>
    <t>24.09.2023 13:53:22</t>
  </si>
  <si>
    <t>24.09.2023 13:53:24</t>
  </si>
  <si>
    <t>24.09.2023 13:53:31</t>
  </si>
  <si>
    <t>24.09.2023 13:53:33</t>
  </si>
  <si>
    <t>24.09.2023 13:53:34</t>
  </si>
  <si>
    <t>24.09.2023 13:53:36</t>
  </si>
  <si>
    <t>24.09.2023 13:53:37</t>
  </si>
  <si>
    <t>24.09.2023 13:53:39</t>
  </si>
  <si>
    <t>24.09.2023 13:53:42</t>
  </si>
  <si>
    <t>24.09.2023 13:53:43</t>
  </si>
  <si>
    <t>24.09.2023 13:53:45</t>
  </si>
  <si>
    <t>24.09.2023 13:53:49</t>
  </si>
  <si>
    <t>24.09.2023 13:53:51</t>
  </si>
  <si>
    <t>24.09.2023 13:53:52</t>
  </si>
  <si>
    <t>24.09.2023 13:53:54</t>
  </si>
  <si>
    <t>24.09.2023 13:54:10</t>
  </si>
  <si>
    <t>24.09.2023 13:54:13</t>
  </si>
  <si>
    <t>24.09.2023 13:54:16</t>
  </si>
  <si>
    <t>24.09.2023 13:54:18</t>
  </si>
  <si>
    <t>24.09.2023 13:54:19</t>
  </si>
  <si>
    <t>24.09.2023 13:54:21</t>
  </si>
  <si>
    <t>24.09.2023 13:54:22</t>
  </si>
  <si>
    <t>24.09.2023 13:54:24</t>
  </si>
  <si>
    <t>24.09.2023 13:54:25</t>
  </si>
  <si>
    <t>24.09.2023 13:54:27</t>
  </si>
  <si>
    <t>24.09.2023 13:54:28</t>
  </si>
  <si>
    <t>24.09.2023 13:54:33</t>
  </si>
  <si>
    <t>24.09.2023 13:54:34</t>
  </si>
  <si>
    <t>24.09.2023 13:54:43</t>
  </si>
  <si>
    <t>24.09.2023 13:54:46</t>
  </si>
  <si>
    <t>24.09.2023 13:54:48</t>
  </si>
  <si>
    <t>24.09.2023 13:54:49</t>
  </si>
  <si>
    <t>24.09.2023 13:54:51</t>
  </si>
  <si>
    <t>24.09.2023 13:54:52</t>
  </si>
  <si>
    <t>24.09.2023 13:54:54</t>
  </si>
  <si>
    <t>24.09.2023 13:54:55</t>
  </si>
  <si>
    <t>24.09.2023 13:54:57</t>
  </si>
  <si>
    <t>24.09.2023 13:55:58</t>
  </si>
  <si>
    <t>24.09.2023 13:56:34</t>
  </si>
  <si>
    <t>24.09.2023 13:56:36</t>
  </si>
  <si>
    <t>24.09.2023 13:56:37</t>
  </si>
  <si>
    <t>24.09.2023 13:56:38</t>
  </si>
  <si>
    <t>24.09.2023 13:56:40</t>
  </si>
  <si>
    <t>24.09.2023 13:56:41</t>
  </si>
  <si>
    <t>24.09.2023 13:56:42</t>
  </si>
  <si>
    <t>24.09.2023 13:56:54</t>
  </si>
  <si>
    <t>24.09.2023 13:56:55</t>
  </si>
  <si>
    <t>24.09.2023 13:56:58</t>
  </si>
  <si>
    <t>24.09.2023 13:57:00</t>
  </si>
  <si>
    <t>24.09.2023 13:57:01</t>
  </si>
  <si>
    <t>24.09.2023 13:57:30</t>
  </si>
  <si>
    <t>24.09.2023 13:57:31</t>
  </si>
  <si>
    <t>24.09.2023 13:57:33</t>
  </si>
  <si>
    <t>24.09.2023 13:57:34</t>
  </si>
  <si>
    <t>24.09.2023 13:57:36</t>
  </si>
  <si>
    <t>24.09.2023 13:57:37</t>
  </si>
  <si>
    <t>24.09.2023 13:57:42</t>
  </si>
  <si>
    <t>24.09.2023 13:57:43</t>
  </si>
  <si>
    <t>24.09.2023 13:57:45</t>
  </si>
  <si>
    <t>24.09.2023 13:57:46</t>
  </si>
  <si>
    <t>24.09.2023 13:57:47</t>
  </si>
  <si>
    <t>24.09.2023 13:57:50</t>
  </si>
  <si>
    <t>24.09.2023 13:58:20</t>
  </si>
  <si>
    <t>24.09.2023 13:58:32</t>
  </si>
  <si>
    <t>24.09.2023 13:58:39</t>
  </si>
  <si>
    <t>24.09.2023 13:58:41</t>
  </si>
  <si>
    <t>24.09.2023 13:58:42</t>
  </si>
  <si>
    <t>24.09.2023 13:58:43</t>
  </si>
  <si>
    <t>24.09.2023 13:58:45</t>
  </si>
  <si>
    <t>24.09.2023 13:58:46</t>
  </si>
  <si>
    <t>24.09.2023 13:58:47</t>
  </si>
  <si>
    <t>24.09.2023 13:58:48</t>
  </si>
  <si>
    <t>24.09.2023 13:58:50</t>
  </si>
  <si>
    <t>24.09.2023 13:58:51</t>
  </si>
  <si>
    <t>24.09.2023 13:58:55</t>
  </si>
  <si>
    <t>24.09.2023 13:58:57</t>
  </si>
  <si>
    <t>24.09.2023 13:58:58</t>
  </si>
  <si>
    <t>24.09.2023 13:59:00</t>
  </si>
  <si>
    <t>24.09.2023 13:59:01</t>
  </si>
  <si>
    <t>24.09.2023 13:59:03</t>
  </si>
  <si>
    <t>24.09.2023 13:59:04</t>
  </si>
  <si>
    <t>24.09.2023 13:59:16</t>
  </si>
  <si>
    <t>24.09.2023 13:59:17</t>
  </si>
  <si>
    <t>24.09.2023 13:59:19</t>
  </si>
  <si>
    <t>24.09.2023 13:59:20</t>
  </si>
  <si>
    <t>24.09.2023 13:59:21</t>
  </si>
  <si>
    <t>24.09.2023 13:59:22</t>
  </si>
  <si>
    <t>24.09.2023 13:59:51</t>
  </si>
  <si>
    <t>24.09.2023 13:59:52</t>
  </si>
  <si>
    <t>24.09.2023 13:59:53</t>
  </si>
  <si>
    <t>24.09.2023 13:59:55</t>
  </si>
  <si>
    <t>24.09.2023 14:01:08</t>
  </si>
  <si>
    <t>24.09.2023 14:01:09</t>
  </si>
  <si>
    <t>24.09.2023 14:01:14</t>
  </si>
  <si>
    <t>24.09.2023 14:01:15</t>
  </si>
  <si>
    <t>24.09.2023 14:01:22</t>
  </si>
  <si>
    <t>24.09.2023 14:01:52</t>
  </si>
  <si>
    <t>24.09.2023 14:01:54</t>
  </si>
  <si>
    <t>24.09.2023 14:01:55</t>
  </si>
  <si>
    <t>24.09.2023 14:01:57</t>
  </si>
  <si>
    <t>24.09.2023 14:01:58</t>
  </si>
  <si>
    <t>24.09.2023 14:02:00</t>
  </si>
  <si>
    <t>24.09.2023 14:02:01</t>
  </si>
  <si>
    <t>24.09.2023 14:02:25</t>
  </si>
  <si>
    <t>24.09.2023 14:02:27</t>
  </si>
  <si>
    <t>24.09.2023 14:02:28</t>
  </si>
  <si>
    <t>24.09.2023 14:02:30</t>
  </si>
  <si>
    <t>24.09.2023 14:02:31</t>
  </si>
  <si>
    <t>24.09.2023 14:02:33</t>
  </si>
  <si>
    <t>24.09.2023 14:02:34</t>
  </si>
  <si>
    <t>24.09.2023 14:02:37</t>
  </si>
  <si>
    <t>24.09.2023 14:02:46</t>
  </si>
  <si>
    <t>24.09.2023 14:02:48</t>
  </si>
  <si>
    <t>24.09.2023 14:02:49</t>
  </si>
  <si>
    <t>24.09.2023 14:02:50</t>
  </si>
  <si>
    <t>24.09.2023 14:02:51</t>
  </si>
  <si>
    <t>24.09.2023 14:02:53</t>
  </si>
  <si>
    <t>24.09.2023 14:02:55</t>
  </si>
  <si>
    <t>24.09.2023 14:03:55</t>
  </si>
  <si>
    <t>24.09.2023 14:03:58</t>
  </si>
  <si>
    <t>24.09.2023 14:03:59</t>
  </si>
  <si>
    <t>24.09.2023 14:04:01</t>
  </si>
  <si>
    <t>24.09.2023 14:04:03</t>
  </si>
  <si>
    <t>24.09.2023 14:04:05</t>
  </si>
  <si>
    <t>24.09.2023 14:04:06</t>
  </si>
  <si>
    <t>24.09.2023 14:04:07</t>
  </si>
  <si>
    <t>24.09.2023 14:04:10</t>
  </si>
  <si>
    <t>24.09.2023 14:04:11</t>
  </si>
  <si>
    <t>24.09.2023 14:04:19</t>
  </si>
  <si>
    <t>24.09.2023 14:04:22</t>
  </si>
  <si>
    <t>24.09.2023 14:04:23</t>
  </si>
  <si>
    <t>24.09.2023 14:05:11</t>
  </si>
  <si>
    <t>24.09.2023 14:05:14</t>
  </si>
  <si>
    <t>24.09.2023 14:05:17</t>
  </si>
  <si>
    <t>24.09.2023 14:05:19</t>
  </si>
  <si>
    <t>24.09.2023 14:05:20</t>
  </si>
  <si>
    <t>24.09.2023 14:05:22</t>
  </si>
  <si>
    <t>24.09.2023 14:05:23</t>
  </si>
  <si>
    <t>24.09.2023 14:05:25</t>
  </si>
  <si>
    <t>24.09.2023 14:05:31</t>
  </si>
  <si>
    <t>24.09.2023 14:05:32</t>
  </si>
  <si>
    <t>24.09.2023 14:05:34</t>
  </si>
  <si>
    <t>24.09.2023 14:05:35</t>
  </si>
  <si>
    <t>24.09.2023 14:05:38</t>
  </si>
  <si>
    <t>24.09.2023 14:05:40</t>
  </si>
  <si>
    <t>24.09.2023 14:05:41</t>
  </si>
  <si>
    <t>24.09.2023 14:06:26</t>
  </si>
  <si>
    <t>24.09.2023 14:06:28</t>
  </si>
  <si>
    <t>24.09.2023 14:06:29</t>
  </si>
  <si>
    <t>24.09.2023 14:06:30</t>
  </si>
  <si>
    <t>24.09.2023 14:06:31</t>
  </si>
  <si>
    <t>24.09.2023 14:06:33</t>
  </si>
  <si>
    <t>24.09.2023 14:06:34</t>
  </si>
  <si>
    <t>24.09.2023 14:06:35</t>
  </si>
  <si>
    <t>24.09.2023 14:06:36</t>
  </si>
  <si>
    <t>24.09.2023 14:06:38</t>
  </si>
  <si>
    <t>24.09.2023 14:06:48</t>
  </si>
  <si>
    <t>24.09.2023 14:06:49</t>
  </si>
  <si>
    <t>24.09.2023 14:06:51</t>
  </si>
  <si>
    <t>24.09.2023 14:06:52</t>
  </si>
  <si>
    <t>24.09.2023 14:06:54</t>
  </si>
  <si>
    <t>24.09.2023 14:06:55</t>
  </si>
  <si>
    <t>24.09.2023 14:07:06</t>
  </si>
  <si>
    <t>24.09.2023 14:07:07</t>
  </si>
  <si>
    <t>24.09.2023 14:07:09</t>
  </si>
  <si>
    <t>24.09.2023 14:07:10</t>
  </si>
  <si>
    <t>24.09.2023 14:07:12</t>
  </si>
  <si>
    <t>24.09.2023 14:07:13</t>
  </si>
  <si>
    <t>24.09.2023 14:07:15</t>
  </si>
  <si>
    <t>24.09.2023 14:07:33</t>
  </si>
  <si>
    <t>24.09.2023 14:07:36</t>
  </si>
  <si>
    <t>24.09.2023 14:07:37</t>
  </si>
  <si>
    <t>24.09.2023 14:07:39</t>
  </si>
  <si>
    <t>24.09.2023 14:07:40</t>
  </si>
  <si>
    <t>24.09.2023 14:07:42</t>
  </si>
  <si>
    <t>24.09.2023 14:08:03</t>
  </si>
  <si>
    <t>24.09.2023 14:08:04</t>
  </si>
  <si>
    <t>24.09.2023 14:08:06</t>
  </si>
  <si>
    <t>24.09.2023 14:08:30</t>
  </si>
  <si>
    <t>24.09.2023 14:08:31</t>
  </si>
  <si>
    <t>24.09.2023 14:08:33</t>
  </si>
  <si>
    <t>24.09.2023 14:08:34</t>
  </si>
  <si>
    <t>24.09.2023 14:08:36</t>
  </si>
  <si>
    <t>24.09.2023 14:08:37</t>
  </si>
  <si>
    <t>24.09.2023 14:08:39</t>
  </si>
  <si>
    <t>24.09.2023 14:08:40</t>
  </si>
  <si>
    <t>24.09.2023 14:08:42</t>
  </si>
  <si>
    <t>24.09.2023 14:08:43</t>
  </si>
  <si>
    <t>24.09.2023 14:08:44</t>
  </si>
  <si>
    <t>24.09.2023 14:08:45</t>
  </si>
  <si>
    <t>24.09.2023 14:08:47</t>
  </si>
  <si>
    <t>24.09.2023 14:08:48</t>
  </si>
  <si>
    <t>24.09.2023 14:08:49</t>
  </si>
  <si>
    <t>24.09.2023 14:08:50</t>
  </si>
  <si>
    <t>24.09.2023 14:08:52</t>
  </si>
  <si>
    <t>24.09.2023 14:08:54</t>
  </si>
  <si>
    <t>24.09.2023 14:09:18</t>
  </si>
  <si>
    <t>24.09.2023 14:09:21</t>
  </si>
  <si>
    <t>24.09.2023 14:09:23</t>
  </si>
  <si>
    <t>24.09.2023 14:09:24</t>
  </si>
  <si>
    <t>24.09.2023 14:09:26</t>
  </si>
  <si>
    <t>24.09.2023 14:09:27</t>
  </si>
  <si>
    <t>24.09.2023 14:09:29</t>
  </si>
  <si>
    <t>24.09.2023 14:09:48</t>
  </si>
  <si>
    <t>24.09.2023 14:09:50</t>
  </si>
  <si>
    <t>24.09.2023 14:09:51</t>
  </si>
  <si>
    <t>24.09.2023 14:09:52</t>
  </si>
  <si>
    <t>24.09.2023 14:09:54</t>
  </si>
  <si>
    <t>24.09.2023 14:09:55</t>
  </si>
  <si>
    <t>24.09.2023 14:09:56</t>
  </si>
  <si>
    <t>24.09.2023 14:09:57</t>
  </si>
  <si>
    <t>24.09.2023 14:09:59</t>
  </si>
  <si>
    <t>24.09.2023 14:10:00</t>
  </si>
  <si>
    <t>24.09.2023 14:10:01</t>
  </si>
  <si>
    <t>24.09.2023 14:10:12</t>
  </si>
  <si>
    <t>24.09.2023 14:10:21</t>
  </si>
  <si>
    <t>24.09.2023 14:10:22</t>
  </si>
  <si>
    <t>24.09.2023 14:10:24</t>
  </si>
  <si>
    <t>24.09.2023 14:10:49</t>
  </si>
  <si>
    <t>24.09.2023 14:10:51</t>
  </si>
  <si>
    <t>24.09.2023 14:10:52</t>
  </si>
  <si>
    <t>24.09.2023 14:10:54</t>
  </si>
  <si>
    <t>24.09.2023 14:10:55</t>
  </si>
  <si>
    <t>24.09.2023 14:10:57</t>
  </si>
  <si>
    <t>24.09.2023 14:10:58</t>
  </si>
  <si>
    <t>24.09.2023 14:11:16</t>
  </si>
  <si>
    <t>24.09.2023 14:11:18</t>
  </si>
  <si>
    <t>24.09.2023 14:11:19</t>
  </si>
  <si>
    <t>24.09.2023 14:11:21</t>
  </si>
  <si>
    <t>24.09.2023 14:11:22</t>
  </si>
  <si>
    <t>24.09.2023 14:11:24</t>
  </si>
  <si>
    <t>24.09.2023 14:11:25</t>
  </si>
  <si>
    <t>24.09.2023 14:11:40</t>
  </si>
  <si>
    <t>24.09.2023 14:11:42</t>
  </si>
  <si>
    <t>24.09.2023 14:11:43</t>
  </si>
  <si>
    <t>24.09.2023 14:11:44</t>
  </si>
  <si>
    <t>24.09.2023 14:11:45</t>
  </si>
  <si>
    <t>24.09.2023 14:12:38</t>
  </si>
  <si>
    <t>24.09.2023 14:12:39</t>
  </si>
  <si>
    <t>24.09.2023 14:12:41</t>
  </si>
  <si>
    <t>24.09.2023 14:12:42</t>
  </si>
  <si>
    <t>24.09.2023 14:12:44</t>
  </si>
  <si>
    <t>24.09.2023 14:12:45</t>
  </si>
  <si>
    <t>24.09.2023 14:12:46</t>
  </si>
  <si>
    <t>24.09.2023 14:12:47</t>
  </si>
  <si>
    <t>24.09.2023 14:12:49</t>
  </si>
  <si>
    <t>24.09.2023 14:13:19</t>
  </si>
  <si>
    <t>24.09.2023 14:13:20</t>
  </si>
  <si>
    <t>24.09.2023 14:13:22</t>
  </si>
  <si>
    <t>24.09.2023 14:13:23</t>
  </si>
  <si>
    <t>24.09.2023 14:13:24</t>
  </si>
  <si>
    <t>24.09.2023 14:13:26</t>
  </si>
  <si>
    <t>24.09.2023 14:13:28</t>
  </si>
  <si>
    <t>24.09.2023 14:15:00</t>
  </si>
  <si>
    <t>24.09.2023 14:15:01</t>
  </si>
  <si>
    <t>24.09.2023 14:15:03</t>
  </si>
  <si>
    <t>24.09.2023 14:15:04</t>
  </si>
  <si>
    <t>24.09.2023 14:15:06</t>
  </si>
  <si>
    <t>24.09.2023 14:15:07</t>
  </si>
  <si>
    <t>24.09.2023 14:15:46</t>
  </si>
  <si>
    <t>24.09.2023 14:15:48</t>
  </si>
  <si>
    <t>24.09.2023 14:15:49</t>
  </si>
  <si>
    <t>24.09.2023 14:15:51</t>
  </si>
  <si>
    <t>24.09.2023 14:15:52</t>
  </si>
  <si>
    <t>24.09.2023 14:15:54</t>
  </si>
  <si>
    <t>24.09.2023 14:15:55</t>
  </si>
  <si>
    <t>24.09.2023 14:16:07</t>
  </si>
  <si>
    <t>24.09.2023 14:16:09</t>
  </si>
  <si>
    <t>24.09.2023 14:16:10</t>
  </si>
  <si>
    <t>24.09.2023 14:16:11</t>
  </si>
  <si>
    <t>24.09.2023 14:16:13</t>
  </si>
  <si>
    <t>24.09.2023 14:16:14</t>
  </si>
  <si>
    <t>24.09.2023 14:16:15</t>
  </si>
  <si>
    <t>24.09.2023 14:16:16</t>
  </si>
  <si>
    <t>24.09.2023 14:16:19</t>
  </si>
  <si>
    <t>24.09.2023 14:16:22</t>
  </si>
  <si>
    <t>24.09.2023 14:16:24</t>
  </si>
  <si>
    <t>24.09.2023 14:16:27</t>
  </si>
  <si>
    <t>24.09.2023 14:16:28</t>
  </si>
  <si>
    <t>24.09.2023 14:16:36</t>
  </si>
  <si>
    <t>24.09.2023 14:17:19</t>
  </si>
  <si>
    <t>24.09.2023 14:17:21</t>
  </si>
  <si>
    <t>24.09.2023 14:17:22</t>
  </si>
  <si>
    <t>24.09.2023 14:17:23</t>
  </si>
  <si>
    <t>24.09.2023 14:17:24</t>
  </si>
  <si>
    <t>24.09.2023 14:17:26</t>
  </si>
  <si>
    <t>24.09.2023 14:17:27</t>
  </si>
  <si>
    <t>24.09.2023 14:17:28</t>
  </si>
  <si>
    <t>24.09.2023 14:17:29</t>
  </si>
  <si>
    <t>24.09.2023 14:17:31</t>
  </si>
  <si>
    <t>24.09.2023 14:17:32</t>
  </si>
  <si>
    <t>24.09.2023 14:17:50</t>
  </si>
  <si>
    <t>24.09.2023 14:17:53</t>
  </si>
  <si>
    <t>24.09.2023 14:17:54</t>
  </si>
  <si>
    <t>24.09.2023 14:17:56</t>
  </si>
  <si>
    <t>24.09.2023 14:17:57</t>
  </si>
  <si>
    <t>24.09.2023 14:18:00</t>
  </si>
  <si>
    <t>24.09.2023 14:18:09</t>
  </si>
  <si>
    <t>24.09.2023 14:18:11</t>
  </si>
  <si>
    <t>24.09.2023 14:18:12</t>
  </si>
  <si>
    <t>24.09.2023 14:18:13</t>
  </si>
  <si>
    <t>24.09.2023 14:18:14</t>
  </si>
  <si>
    <t>24.09.2023 14:18:16</t>
  </si>
  <si>
    <t>24.09.2023 14:18:17</t>
  </si>
  <si>
    <t>24.09.2023 14:18:20</t>
  </si>
  <si>
    <t>24.09.2023 14:18:21</t>
  </si>
  <si>
    <t>24.09.2023 14:18:23</t>
  </si>
  <si>
    <t>24.09.2023 14:18:24</t>
  </si>
  <si>
    <t>24.09.2023 14:18:26</t>
  </si>
  <si>
    <t>24.09.2023 14:18:27</t>
  </si>
  <si>
    <t>24.09.2023 14:18:29</t>
  </si>
  <si>
    <t>24.09.2023 14:18:42</t>
  </si>
  <si>
    <t>24.09.2023 14:18:44</t>
  </si>
  <si>
    <t>24.09.2023 14:18:45</t>
  </si>
  <si>
    <t>24.09.2023 14:18:46</t>
  </si>
  <si>
    <t>24.09.2023 14:18:47</t>
  </si>
  <si>
    <t>24.09.2023 14:18:49</t>
  </si>
  <si>
    <t>24.09.2023 14:18:50</t>
  </si>
  <si>
    <t>24.09.2023 14:18:53</t>
  </si>
  <si>
    <t>24.09.2023 14:19:23</t>
  </si>
  <si>
    <t>24.09.2023 14:19:24</t>
  </si>
  <si>
    <t>24.09.2023 14:19:27</t>
  </si>
  <si>
    <t>24.09.2023 14:19:28</t>
  </si>
  <si>
    <t>24.09.2023 14:19:30</t>
  </si>
  <si>
    <t>24.09.2023 14:19:31</t>
  </si>
  <si>
    <t>24.09.2023 14:19:33</t>
  </si>
  <si>
    <t>24.09.2023 14:19:40</t>
  </si>
  <si>
    <t>24.09.2023 14:19:45</t>
  </si>
  <si>
    <t>24.09.2023 14:19:46</t>
  </si>
  <si>
    <t>24.09.2023 14:19:48</t>
  </si>
  <si>
    <t>24.09.2023 14:19:49</t>
  </si>
  <si>
    <t>24.09.2023 14:19:56</t>
  </si>
  <si>
    <t>24.09.2023 14:19:57</t>
  </si>
  <si>
    <t>24.09.2023 14:20:00</t>
  </si>
  <si>
    <t>24.09.2023 14:20:01</t>
  </si>
  <si>
    <t>24.09.2023 14:20:03</t>
  </si>
  <si>
    <t>24.09.2023 14:20:04</t>
  </si>
  <si>
    <t>24.09.2023 14:20:07</t>
  </si>
  <si>
    <t>24.09.2023 14:20:10</t>
  </si>
  <si>
    <t>24.09.2023 14:20:13</t>
  </si>
  <si>
    <t>24.09.2023 14:20:14</t>
  </si>
  <si>
    <t>24.09.2023 14:20:27</t>
  </si>
  <si>
    <t>24.09.2023 14:20:29</t>
  </si>
  <si>
    <t>24.09.2023 14:20:30</t>
  </si>
  <si>
    <t>24.09.2023 14:20:32</t>
  </si>
  <si>
    <t>24.09.2023 14:20:53</t>
  </si>
  <si>
    <t>24.09.2023 14:20:54</t>
  </si>
  <si>
    <t>24.09.2023 14:20:56</t>
  </si>
  <si>
    <t>24.09.2023 14:20:57</t>
  </si>
  <si>
    <t>24.09.2023 14:20:59</t>
  </si>
  <si>
    <t>24.09.2023 14:21:03</t>
  </si>
  <si>
    <t>24.09.2023 14:21:05</t>
  </si>
  <si>
    <t>24.09.2023 14:21:06</t>
  </si>
  <si>
    <t>24.09.2023 14:21:07</t>
  </si>
  <si>
    <t>24.09.2023 14:21:09</t>
  </si>
  <si>
    <t>24.09.2023 14:21:10</t>
  </si>
  <si>
    <t>24.09.2023 14:21:11</t>
  </si>
  <si>
    <t>24.09.2023 14:21:12</t>
  </si>
  <si>
    <t>24.09.2023 14:21:14</t>
  </si>
  <si>
    <t>24.09.2023 14:21:15</t>
  </si>
  <si>
    <t>24.09.2023 14:21:16</t>
  </si>
  <si>
    <t>24.09.2023 14:21:26</t>
  </si>
  <si>
    <t>24.09.2023 14:21:29</t>
  </si>
  <si>
    <t>24.09.2023 14:21:35</t>
  </si>
  <si>
    <t>24.09.2023 14:21:37</t>
  </si>
  <si>
    <t>24.09.2023 14:21:38</t>
  </si>
  <si>
    <t>24.09.2023 14:22:02</t>
  </si>
  <si>
    <t>24.09.2023 14:22:31</t>
  </si>
  <si>
    <t>24.09.2023 14:22:32</t>
  </si>
  <si>
    <t>24.09.2023 14:22:34</t>
  </si>
  <si>
    <t>24.09.2023 14:22:35</t>
  </si>
  <si>
    <t>24.09.2023 14:22:36</t>
  </si>
  <si>
    <t>24.09.2023 14:22:37</t>
  </si>
  <si>
    <t>24.09.2023 14:22:45</t>
  </si>
  <si>
    <t>24.09.2023 14:22:54</t>
  </si>
  <si>
    <t>24.09.2023 14:22:55</t>
  </si>
  <si>
    <t>24.09.2023 14:22:57</t>
  </si>
  <si>
    <t>24.09.2023 14:22:58</t>
  </si>
  <si>
    <t>24.09.2023 14:23:00</t>
  </si>
  <si>
    <t>24.09.2023 14:23:01</t>
  </si>
  <si>
    <t>24.09.2023 14:23:24</t>
  </si>
  <si>
    <t>24.09.2023 14:23:25</t>
  </si>
  <si>
    <t>24.09.2023 14:23:26</t>
  </si>
  <si>
    <t>24.09.2023 14:23:27</t>
  </si>
  <si>
    <t>24.09.2023 14:23:45</t>
  </si>
  <si>
    <t>24.09.2023 14:23:48</t>
  </si>
  <si>
    <t>24.09.2023 14:23:50</t>
  </si>
  <si>
    <t>24.09.2023 14:23:54</t>
  </si>
  <si>
    <t>24.09.2023 14:23:56</t>
  </si>
  <si>
    <t>24.09.2023 14:23:57</t>
  </si>
  <si>
    <t>24.09.2023 14:23:59</t>
  </si>
  <si>
    <t>24.09.2023 14:24:15</t>
  </si>
  <si>
    <t>24.09.2023 14:24:17</t>
  </si>
  <si>
    <t>24.09.2023 14:24:18</t>
  </si>
  <si>
    <t>24.09.2023 14:24:20</t>
  </si>
  <si>
    <t>24.09.2023 14:24:21</t>
  </si>
  <si>
    <t>24.09.2023 14:24:33</t>
  </si>
  <si>
    <t>24.09.2023 14:24:35</t>
  </si>
  <si>
    <t>24.09.2023 14:24:36</t>
  </si>
  <si>
    <t>24.09.2023 14:24:37</t>
  </si>
  <si>
    <t>24.09.2023 14:24:38</t>
  </si>
  <si>
    <t>24.09.2023 14:24:41</t>
  </si>
  <si>
    <t>24.09.2023 14:24:44</t>
  </si>
  <si>
    <t>24.09.2023 14:24:45</t>
  </si>
  <si>
    <t>24.09.2023 14:24:50</t>
  </si>
  <si>
    <t>24.09.2023 14:24:51</t>
  </si>
  <si>
    <t>24.09.2023 14:24:52</t>
  </si>
  <si>
    <t>24.09.2023 14:24:54</t>
  </si>
  <si>
    <t>24.09.2023 14:24:55</t>
  </si>
  <si>
    <t>24.09.2023 14:24:56</t>
  </si>
  <si>
    <t>24.09.2023 14:24:59</t>
  </si>
  <si>
    <t>24.09.2023 14:25:03</t>
  </si>
  <si>
    <t>24.09.2023 14:25:05</t>
  </si>
  <si>
    <t>24.09.2023 14:25:06</t>
  </si>
  <si>
    <t>24.09.2023 14:25:07</t>
  </si>
  <si>
    <t>24.09.2023 14:25:09</t>
  </si>
  <si>
    <t>24.09.2023 14:25:10</t>
  </si>
  <si>
    <t>24.09.2023 14:25:11</t>
  </si>
  <si>
    <t>24.09.2023 14:25:12</t>
  </si>
  <si>
    <t>24.09.2023 14:25:14</t>
  </si>
  <si>
    <t>24.09.2023 14:25:15</t>
  </si>
  <si>
    <t>24.09.2023 14:25:16</t>
  </si>
  <si>
    <t>24.09.2023 14:25:17</t>
  </si>
  <si>
    <t>24.09.2023 14:25:19</t>
  </si>
  <si>
    <t>24.09.2023 14:25:20</t>
  </si>
  <si>
    <t>24.09.2023 14:25:21</t>
  </si>
  <si>
    <t>24.09.2023 14:25:22</t>
  </si>
  <si>
    <t>24.09.2023 14:25:24</t>
  </si>
  <si>
    <t>24.09.2023 14:25:25</t>
  </si>
  <si>
    <t>24.09.2023 14:25:26</t>
  </si>
  <si>
    <t>24.09.2023 14:25:27</t>
  </si>
  <si>
    <t>24.09.2023 14:25:29</t>
  </si>
  <si>
    <t>24.09.2023 14:25:30</t>
  </si>
  <si>
    <t>24.09.2023 14:25:31</t>
  </si>
  <si>
    <t>24.09.2023 14:25:32</t>
  </si>
  <si>
    <t>24.09.2023 14:25:34</t>
  </si>
  <si>
    <t>24.09.2023 14:25:36</t>
  </si>
  <si>
    <t>24.09.2023 14:26:23</t>
  </si>
  <si>
    <t>24.09.2023 14:26:24</t>
  </si>
  <si>
    <t>24.09.2023 14:26:26</t>
  </si>
  <si>
    <t>24.09.2023 14:26:27</t>
  </si>
  <si>
    <t>24.09.2023 14:26:29</t>
  </si>
  <si>
    <t>24.09.2023 14:26:30</t>
  </si>
  <si>
    <t>24.09.2023 14:26:31</t>
  </si>
  <si>
    <t>24.09.2023 14:26:36</t>
  </si>
  <si>
    <t>24.09.2023 14:28:05</t>
  </si>
  <si>
    <t>24.09.2023 14:28:07</t>
  </si>
  <si>
    <t>24.09.2023 14:28:08</t>
  </si>
  <si>
    <t>24.09.2023 14:28:10</t>
  </si>
  <si>
    <t>24.09.2023 14:28:13</t>
  </si>
  <si>
    <t>24.09.2023 14:28:14</t>
  </si>
  <si>
    <t>24.09.2023 14:28:16</t>
  </si>
  <si>
    <t>24.09.2023 14:28:17</t>
  </si>
  <si>
    <t>24.09.2023 14:28:20</t>
  </si>
  <si>
    <t>24.09.2023 14:28:22</t>
  </si>
  <si>
    <t>24.09.2023 14:28:23</t>
  </si>
  <si>
    <t>24.09.2023 14:28:24</t>
  </si>
  <si>
    <t>24.09.2023 14:28:26</t>
  </si>
  <si>
    <t>24.09.2023 14:28:30</t>
  </si>
  <si>
    <t>24.09.2023 14:28:31</t>
  </si>
  <si>
    <t>24.09.2023 14:28:33</t>
  </si>
  <si>
    <t>24.09.2023 14:28:34</t>
  </si>
  <si>
    <t>24.09.2023 14:28:36</t>
  </si>
  <si>
    <t>24.09.2023 14:28:45</t>
  </si>
  <si>
    <t>24.09.2023 14:28:46</t>
  </si>
  <si>
    <t>24.09.2023 14:28:48</t>
  </si>
  <si>
    <t>24.09.2023 14:28:49</t>
  </si>
  <si>
    <t>24.09.2023 14:28:52</t>
  </si>
  <si>
    <t>24.09.2023 14:29:03</t>
  </si>
  <si>
    <t>24.09.2023 14:29:12</t>
  </si>
  <si>
    <t>24.09.2023 14:29:13</t>
  </si>
  <si>
    <t>24.09.2023 14:29:15</t>
  </si>
  <si>
    <t>24.09.2023 14:29:16</t>
  </si>
  <si>
    <t>24.09.2023 14:29:17</t>
  </si>
  <si>
    <t>24.09.2023 14:29:18</t>
  </si>
  <si>
    <t>24.09.2023 14:29:20</t>
  </si>
  <si>
    <t>24.09.2023 14:30:28</t>
  </si>
  <si>
    <t>24.09.2023 14:30:30</t>
  </si>
  <si>
    <t>24.09.2023 14:30:31</t>
  </si>
  <si>
    <t>24.09.2023 14:30:32</t>
  </si>
  <si>
    <t>24.09.2023 14:30:34</t>
  </si>
  <si>
    <t>24.09.2023 14:30:35</t>
  </si>
  <si>
    <t>24.09.2023 14:30:36</t>
  </si>
  <si>
    <t>24.09.2023 14:30:37</t>
  </si>
  <si>
    <t>24.09.2023 14:30:39</t>
  </si>
  <si>
    <t>24.09.2023 14:30:40</t>
  </si>
  <si>
    <t>24.09.2023 14:30:41</t>
  </si>
  <si>
    <t>24.09.2023 14:30:42</t>
  </si>
  <si>
    <t>24.09.2023 14:30:45</t>
  </si>
  <si>
    <t>24.09.2023 14:30:48</t>
  </si>
  <si>
    <t>24.09.2023 14:30:50</t>
  </si>
  <si>
    <t>24.09.2023 14:30:51</t>
  </si>
  <si>
    <t>24.09.2023 14:30:52</t>
  </si>
  <si>
    <t>24.09.2023 14:30:53</t>
  </si>
  <si>
    <t>24.09.2023 14:30:55</t>
  </si>
  <si>
    <t>24.09.2023 14:30:56</t>
  </si>
  <si>
    <t>24.09.2023 14:30:57</t>
  </si>
  <si>
    <t>24.09.2023 14:31:20</t>
  </si>
  <si>
    <t>24.09.2023 14:31:21</t>
  </si>
  <si>
    <t>24.09.2023 14:31:22</t>
  </si>
  <si>
    <t>24.09.2023 14:31:24</t>
  </si>
  <si>
    <t>24.09.2023 14:31:25</t>
  </si>
  <si>
    <t>24.09.2023 14:31:26</t>
  </si>
  <si>
    <t>24.09.2023 14:31:27</t>
  </si>
  <si>
    <t>24.09.2023 14:31:30</t>
  </si>
  <si>
    <t>24.09.2023 14:32:42</t>
  </si>
  <si>
    <t>24.09.2023 14:32:43</t>
  </si>
  <si>
    <t>24.09.2023 14:32:45</t>
  </si>
  <si>
    <t>24.09.2023 14:32:46</t>
  </si>
  <si>
    <t>24.09.2023 14:32:47</t>
  </si>
  <si>
    <t>24.09.2023 14:32:48</t>
  </si>
  <si>
    <t>24.09.2023 14:32:50</t>
  </si>
  <si>
    <t>24.09.2023 14:32:51</t>
  </si>
  <si>
    <t>24.09.2023 14:32:54</t>
  </si>
  <si>
    <t>24.09.2023 14:32:55</t>
  </si>
  <si>
    <t>24.09.2023 14:32:58</t>
  </si>
  <si>
    <t>24.09.2023 14:33:00</t>
  </si>
  <si>
    <t>24.09.2023 14:33:01</t>
  </si>
  <si>
    <t>24.09.2023 14:33:04</t>
  </si>
  <si>
    <t>24.09.2023 14:33:06</t>
  </si>
  <si>
    <t>24.09.2023 14:33:07</t>
  </si>
  <si>
    <t>24.09.2023 14:33:09</t>
  </si>
  <si>
    <t>24.09.2023 14:33:10</t>
  </si>
  <si>
    <t>24.09.2023 14:33:25</t>
  </si>
  <si>
    <t>24.09.2023 14:34:40</t>
  </si>
  <si>
    <t>24.09.2023 14:34:41</t>
  </si>
  <si>
    <t>24.09.2023 14:34:43</t>
  </si>
  <si>
    <t>24.09.2023 14:34:44</t>
  </si>
  <si>
    <t>24.09.2023 14:34:45</t>
  </si>
  <si>
    <t>24.09.2023 14:34:46</t>
  </si>
  <si>
    <t>24.09.2023 14:34:58</t>
  </si>
  <si>
    <t>24.09.2023 14:35:00</t>
  </si>
  <si>
    <t>24.09.2023 14:35:01</t>
  </si>
  <si>
    <t>24.09.2023 14:35:03</t>
  </si>
  <si>
    <t>24.09.2023 14:35:04</t>
  </si>
  <si>
    <t>24.09.2023 14:35:06</t>
  </si>
  <si>
    <t>24.09.2023 14:35:19</t>
  </si>
  <si>
    <t>24.09.2023 14:35:22</t>
  </si>
  <si>
    <t>24.09.2023 14:35:23</t>
  </si>
  <si>
    <t>24.09.2023 14:35:25</t>
  </si>
  <si>
    <t>24.09.2023 14:35:49</t>
  </si>
  <si>
    <t>24.09.2023 14:35:52</t>
  </si>
  <si>
    <t>24.09.2023 14:35:53</t>
  </si>
  <si>
    <t>24.09.2023 14:35:55</t>
  </si>
  <si>
    <t>24.09.2023 14:35:56</t>
  </si>
  <si>
    <t>24.09.2023 14:35:58</t>
  </si>
  <si>
    <t>24.09.2023 14:36:01</t>
  </si>
  <si>
    <t>24.09.2023 14:36:04</t>
  </si>
  <si>
    <t>24.09.2023 14:36:05</t>
  </si>
  <si>
    <t>24.09.2023 14:36:07</t>
  </si>
  <si>
    <t>24.09.2023 14:36:08</t>
  </si>
  <si>
    <t>24.09.2023 14:36:10</t>
  </si>
  <si>
    <t>24.09.2023 14:36:11</t>
  </si>
  <si>
    <t>24.09.2023 14:37:25</t>
  </si>
  <si>
    <t>24.09.2023 14:37:26</t>
  </si>
  <si>
    <t>24.09.2023 14:37:28</t>
  </si>
  <si>
    <t>24.09.2023 14:37:29</t>
  </si>
  <si>
    <t>24.09.2023 14:37:31</t>
  </si>
  <si>
    <t>24.09.2023 14:37:55</t>
  </si>
  <si>
    <t>24.09.2023 14:37:58</t>
  </si>
  <si>
    <t>24.09.2023 14:37:59</t>
  </si>
  <si>
    <t>24.09.2023 14:38:01</t>
  </si>
  <si>
    <t>24.09.2023 14:38:02</t>
  </si>
  <si>
    <t>24.09.2023 14:38:04</t>
  </si>
  <si>
    <t>24.09.2023 14:38:05</t>
  </si>
  <si>
    <t>24.09.2023 14:38:07</t>
  </si>
  <si>
    <t>24.09.2023 14:39:02</t>
  </si>
  <si>
    <t>24.09.2023 14:39:04</t>
  </si>
  <si>
    <t>24.09.2023 14:39:05</t>
  </si>
  <si>
    <t>24.09.2023 14:39:07</t>
  </si>
  <si>
    <t>24.09.2023 14:39:08</t>
  </si>
  <si>
    <t>24.09.2023 14:39:10</t>
  </si>
  <si>
    <t>24.09.2023 14:40:41</t>
  </si>
  <si>
    <t>24.09.2023 14:40:43</t>
  </si>
  <si>
    <t>24.09.2023 14:40:44</t>
  </si>
  <si>
    <t>24.09.2023 14:40:45</t>
  </si>
  <si>
    <t>24.09.2023 14:40:47</t>
  </si>
  <si>
    <t>24.09.2023 14:40:48</t>
  </si>
  <si>
    <t>24.09.2023 14:40:49</t>
  </si>
  <si>
    <t>24.09.2023 14:40:50</t>
  </si>
  <si>
    <t>24.09.2023 14:40:52</t>
  </si>
  <si>
    <t>24.09.2023 14:40:56</t>
  </si>
  <si>
    <t>24.09.2023 14:41:03</t>
  </si>
  <si>
    <t>24.09.2023 14:41:06</t>
  </si>
  <si>
    <t>24.09.2023 14:41:42</t>
  </si>
  <si>
    <t>24.09.2023 14:41:44</t>
  </si>
  <si>
    <t>24.09.2023 14:41:45</t>
  </si>
  <si>
    <t>24.09.2023 14:41:48</t>
  </si>
  <si>
    <t>24.09.2023 14:41:50</t>
  </si>
  <si>
    <t>24.09.2023 14:41:51</t>
  </si>
  <si>
    <t>24.09.2023 14:41:53</t>
  </si>
  <si>
    <t>24.09.2023 14:41:59</t>
  </si>
  <si>
    <t>24.09.2023 14:42:00</t>
  </si>
  <si>
    <t>24.09.2023 14:42:02</t>
  </si>
  <si>
    <t>24.09.2023 14:42:03</t>
  </si>
  <si>
    <t>24.09.2023 14:42:21</t>
  </si>
  <si>
    <t>24.09.2023 14:42:23</t>
  </si>
  <si>
    <t>24.09.2023 14:42:24</t>
  </si>
  <si>
    <t>24.09.2023 14:42:25</t>
  </si>
  <si>
    <t>24.09.2023 14:42:26</t>
  </si>
  <si>
    <t>24.09.2023 14:42:28</t>
  </si>
  <si>
    <t>24.09.2023 14:42:29</t>
  </si>
  <si>
    <t>24.09.2023 14:42:30</t>
  </si>
  <si>
    <t>24.09.2023 14:42:31</t>
  </si>
  <si>
    <t>24.09.2023 14:43:03</t>
  </si>
  <si>
    <t>24.09.2023 14:43:04</t>
  </si>
  <si>
    <t>24.09.2023 14:43:05</t>
  </si>
  <si>
    <t>24.09.2023 14:43:07</t>
  </si>
  <si>
    <t>24.09.2023 14:43:08</t>
  </si>
  <si>
    <t>24.09.2023 14:43:09</t>
  </si>
  <si>
    <t>24.09.2023 14:43:12</t>
  </si>
  <si>
    <t>24.09.2023 14:43:27</t>
  </si>
  <si>
    <t>24.09.2023 14:43:28</t>
  </si>
  <si>
    <t>24.09.2023 14:43:30</t>
  </si>
  <si>
    <t>24.09.2023 14:43:31</t>
  </si>
  <si>
    <t>24.09.2023 14:43:33</t>
  </si>
  <si>
    <t>24.09.2023 14:45:16</t>
  </si>
  <si>
    <t>24.09.2023 14:45:19</t>
  </si>
  <si>
    <t>24.09.2023 14:45:21</t>
  </si>
  <si>
    <t>24.09.2023 14:45:36</t>
  </si>
  <si>
    <t>24.09.2023 14:45:37</t>
  </si>
  <si>
    <t>24.09.2023 14:45:38</t>
  </si>
  <si>
    <t>24.09.2023 14:45:40</t>
  </si>
  <si>
    <t>24.09.2023 14:45:41</t>
  </si>
  <si>
    <t>24.09.2023 14:45:42</t>
  </si>
  <si>
    <t>24.09.2023 14:46:04</t>
  </si>
  <si>
    <t>24.09.2023 14:46:06</t>
  </si>
  <si>
    <t>24.09.2023 14:46:07</t>
  </si>
  <si>
    <t>24.09.2023 14:46:08</t>
  </si>
  <si>
    <t>24.09.2023 14:46:10</t>
  </si>
  <si>
    <t>24.09.2023 14:46:11</t>
  </si>
  <si>
    <t>24.09.2023 14:46:12</t>
  </si>
  <si>
    <t>24.09.2023 14:46:13</t>
  </si>
  <si>
    <t>24.09.2023 14:46:16</t>
  </si>
  <si>
    <t>24.09.2023 14:46:18</t>
  </si>
  <si>
    <t>24.09.2023 14:46:19</t>
  </si>
  <si>
    <t>24.09.2023 14:46:21</t>
  </si>
  <si>
    <t>24.09.2023 14:46:22</t>
  </si>
  <si>
    <t>24.09.2023 14:46:46</t>
  </si>
  <si>
    <t>24.09.2023 14:46:49</t>
  </si>
  <si>
    <t>24.09.2023 14:46:51</t>
  </si>
  <si>
    <t>24.09.2023 14:46:52</t>
  </si>
  <si>
    <t>24.09.2023 14:46:54</t>
  </si>
  <si>
    <t>24.09.2023 14:46:55</t>
  </si>
  <si>
    <t>24.09.2023 14:47:12</t>
  </si>
  <si>
    <t>24.09.2023 14:47:18</t>
  </si>
  <si>
    <t>24.09.2023 14:47:21</t>
  </si>
  <si>
    <t>24.09.2023 14:47:22</t>
  </si>
  <si>
    <t>24.09.2023 14:47:24</t>
  </si>
  <si>
    <t>24.09.2023 14:47:25</t>
  </si>
  <si>
    <t>24.09.2023 14:47:27</t>
  </si>
  <si>
    <t>24.09.2023 14:47:28</t>
  </si>
  <si>
    <t>24.09.2023 14:48:09</t>
  </si>
  <si>
    <t>24.09.2023 14:48:10</t>
  </si>
  <si>
    <t>24.09.2023 14:48:11</t>
  </si>
  <si>
    <t>24.09.2023 14:48:13</t>
  </si>
  <si>
    <t>24.09.2023 14:48:14</t>
  </si>
  <si>
    <t>24.09.2023 14:48:47</t>
  </si>
  <si>
    <t>24.09.2023 14:48:48</t>
  </si>
  <si>
    <t>24.09.2023 14:48:51</t>
  </si>
  <si>
    <t>24.09.2023 14:49:17</t>
  </si>
  <si>
    <t>24.09.2023 14:49:18</t>
  </si>
  <si>
    <t>24.09.2023 14:49:21</t>
  </si>
  <si>
    <t>24.09.2023 14:49:23</t>
  </si>
  <si>
    <t>24.09.2023 14:49:30</t>
  </si>
  <si>
    <t>24.09.2023 14:49:35</t>
  </si>
  <si>
    <t>24.09.2023 14:50:03</t>
  </si>
  <si>
    <t>24.09.2023 14:50:05</t>
  </si>
  <si>
    <t>24.09.2023 14:50:06</t>
  </si>
  <si>
    <t>24.09.2023 14:50:08</t>
  </si>
  <si>
    <t>24.09.2023 14:50:09</t>
  </si>
  <si>
    <t>24.09.2023 14:50:17</t>
  </si>
  <si>
    <t>24.09.2023 14:50:18</t>
  </si>
  <si>
    <t>24.09.2023 14:50:19</t>
  </si>
  <si>
    <t>24.09.2023 14:50:21</t>
  </si>
  <si>
    <t>24.09.2023 14:50:22</t>
  </si>
  <si>
    <t>24.09.2023 14:50:23</t>
  </si>
  <si>
    <t>24.09.2023 14:50:26</t>
  </si>
  <si>
    <t>24.09.2023 14:50:27</t>
  </si>
  <si>
    <t>24.09.2023 14:50:29</t>
  </si>
  <si>
    <t>24.09.2023 14:50:30</t>
  </si>
  <si>
    <t>24.09.2023 14:50:32</t>
  </si>
  <si>
    <t>24.09.2023 14:50:33</t>
  </si>
  <si>
    <t>24.09.2023 14:50:35</t>
  </si>
  <si>
    <t>24.09.2023 14:50:36</t>
  </si>
  <si>
    <t>24.09.2023 14:50:38</t>
  </si>
  <si>
    <t>24.09.2023 14:50:39</t>
  </si>
  <si>
    <t>24.09.2023 14:50:41</t>
  </si>
  <si>
    <t>24.09.2023 14:50:42</t>
  </si>
  <si>
    <t>24.09.2023 14:51:14</t>
  </si>
  <si>
    <t>24.09.2023 14:51:17</t>
  </si>
  <si>
    <t>24.09.2023 14:51:18</t>
  </si>
  <si>
    <t>24.09.2023 14:51:20</t>
  </si>
  <si>
    <t>24.09.2023 14:51:21</t>
  </si>
  <si>
    <t>24.09.2023 14:51:23</t>
  </si>
  <si>
    <t>24.09.2023 14:51:24</t>
  </si>
  <si>
    <t>24.09.2023 14:53:08</t>
  </si>
  <si>
    <t>24.09.2023 14:53:09</t>
  </si>
  <si>
    <t>24.09.2023 14:53:11</t>
  </si>
  <si>
    <t>24.09.2023 14:53:12</t>
  </si>
  <si>
    <t>24.09.2023 14:53:13</t>
  </si>
  <si>
    <t>24.09.2023 14:53:14</t>
  </si>
  <si>
    <t>24.09.2023 14:53:16</t>
  </si>
  <si>
    <t>24.09.2023 14:53:38</t>
  </si>
  <si>
    <t>24.09.2023 14:53:39</t>
  </si>
  <si>
    <t>24.09.2023 14:53:40</t>
  </si>
  <si>
    <t>24.09.2023 14:53:42</t>
  </si>
  <si>
    <t>24.09.2023 14:53:43</t>
  </si>
  <si>
    <t>24.09.2023 14:53:44</t>
  </si>
  <si>
    <t>24.09.2023 14:53:47</t>
  </si>
  <si>
    <t>24.09.2023 14:54:03</t>
  </si>
  <si>
    <t>24.09.2023 14:54:05</t>
  </si>
  <si>
    <t>24.09.2023 14:54:06</t>
  </si>
  <si>
    <t>24.09.2023 14:54:07</t>
  </si>
  <si>
    <t>24.09.2023 14:54:09</t>
  </si>
  <si>
    <t>24.09.2023 14:54:10</t>
  </si>
  <si>
    <t>24.09.2023 14:54:22</t>
  </si>
  <si>
    <t>24.09.2023 14:54:23</t>
  </si>
  <si>
    <t>24.09.2023 14:54:24</t>
  </si>
  <si>
    <t>24.09.2023 14:54:26</t>
  </si>
  <si>
    <t>24.09.2023 14:54:27</t>
  </si>
  <si>
    <t>24.09.2023 14:54:28</t>
  </si>
  <si>
    <t>24.09.2023 14:54:29</t>
  </si>
  <si>
    <t>24.09.2023 14:54:31</t>
  </si>
  <si>
    <t>24.09.2023 14:55:12</t>
  </si>
  <si>
    <t>24.09.2023 14:55:14</t>
  </si>
  <si>
    <t>24.09.2023 14:55:15</t>
  </si>
  <si>
    <t>24.09.2023 14:55:18</t>
  </si>
  <si>
    <t>24.09.2023 14:55:56</t>
  </si>
  <si>
    <t>24.09.2023 14:55:57</t>
  </si>
  <si>
    <t>24.09.2023 14:55:59</t>
  </si>
  <si>
    <t>24.09.2023 14:56:00</t>
  </si>
  <si>
    <t>24.09.2023 14:56:02</t>
  </si>
  <si>
    <t>24.09.2023 14:56:03</t>
  </si>
  <si>
    <t>24.09.2023 14:56:53</t>
  </si>
  <si>
    <t>24.09.2023 14:56:54</t>
  </si>
  <si>
    <t>24.09.2023 14:56:56</t>
  </si>
  <si>
    <t>24.09.2023 14:56:57</t>
  </si>
  <si>
    <t>24.09.2023 14:57:51</t>
  </si>
  <si>
    <t>24.09.2023 14:57:53</t>
  </si>
  <si>
    <t>24.09.2023 14:57:54</t>
  </si>
  <si>
    <t>24.09.2023 14:57:55</t>
  </si>
  <si>
    <t>24.09.2023 14:57:57</t>
  </si>
  <si>
    <t>24.09.2023 14:58:04</t>
  </si>
  <si>
    <t>24.09.2023 14:58:05</t>
  </si>
  <si>
    <t>24.09.2023 14:58:07</t>
  </si>
  <si>
    <t>24.09.2023 14:58:08</t>
  </si>
  <si>
    <t>24.09.2023 14:58:09</t>
  </si>
  <si>
    <t>24.09.2023 14:58:10</t>
  </si>
  <si>
    <t>24.09.2023 14:58:12</t>
  </si>
  <si>
    <t>24.09.2023 14:58:13</t>
  </si>
  <si>
    <t>24.09.2023 14:58:17</t>
  </si>
  <si>
    <t>24.09.2023 14:58:19</t>
  </si>
  <si>
    <t>24.09.2023 14:58:20</t>
  </si>
  <si>
    <t>24.09.2023 14:58:21</t>
  </si>
  <si>
    <t>24.09.2023 14:58:22</t>
  </si>
  <si>
    <t>24.09.2023 14:59:19</t>
  </si>
  <si>
    <t>24.09.2023 14:59:21</t>
  </si>
  <si>
    <t>24.09.2023 14:59:22</t>
  </si>
  <si>
    <t>24.09.2023 14:59:23</t>
  </si>
  <si>
    <t>24.09.2023 14:59:24</t>
  </si>
  <si>
    <t>24.09.2023 15:00:14</t>
  </si>
  <si>
    <t>24.09.2023 15:00:18</t>
  </si>
  <si>
    <t>24.09.2023 15:01:02</t>
  </si>
  <si>
    <t>24.09.2023 15:01:06</t>
  </si>
  <si>
    <t>24.09.2023 15:01:09</t>
  </si>
  <si>
    <t>24.09.2023 15:01:24</t>
  </si>
  <si>
    <t>24.09.2023 15:01:27</t>
  </si>
  <si>
    <t>24.09.2023 15:01:29</t>
  </si>
  <si>
    <t>24.09.2023 15:01:30</t>
  </si>
  <si>
    <t>24.09.2023 15:01:32</t>
  </si>
  <si>
    <t>24.09.2023 15:01:33</t>
  </si>
  <si>
    <t>24.09.2023 15:01:35</t>
  </si>
  <si>
    <t>24.09.2023 15:01:36</t>
  </si>
  <si>
    <t>24.09.2023 15:01:38</t>
  </si>
  <si>
    <t>24.09.2023 15:01:39</t>
  </si>
  <si>
    <t>24.09.2023 15:01:41</t>
  </si>
  <si>
    <t>24.09.2023 15:01:42</t>
  </si>
  <si>
    <t>24.09.2023 15:01:44</t>
  </si>
  <si>
    <t>24.09.2023 15:01:45</t>
  </si>
  <si>
    <t>24.09.2023 15:01:47</t>
  </si>
  <si>
    <t>24.09.2023 15:01:48</t>
  </si>
  <si>
    <t>24.09.2023 15:01:50</t>
  </si>
  <si>
    <t>24.09.2023 15:01:51</t>
  </si>
  <si>
    <t>24.09.2023 15:01:54</t>
  </si>
  <si>
    <t>24.09.2023 15:04:19</t>
  </si>
  <si>
    <t>24.09.2023 15:04:21</t>
  </si>
  <si>
    <t>24.09.2023 15:04:22</t>
  </si>
  <si>
    <t>24.09.2023 15:04:24</t>
  </si>
  <si>
    <t>24.09.2023 15:04:25</t>
  </si>
  <si>
    <t>24.09.2023 15:04:27</t>
  </si>
  <si>
    <t>24.09.2023 15:06:49</t>
  </si>
  <si>
    <t>24.09.2023 15:06:52</t>
  </si>
  <si>
    <t>24.09.2023 15:06:54</t>
  </si>
  <si>
    <t>24.09.2023 15:06:55</t>
  </si>
  <si>
    <t>24.09.2023 15:06:57</t>
  </si>
  <si>
    <t>24.09.2023 15:06:58</t>
  </si>
  <si>
    <t>24.09.2023 15:07:00</t>
  </si>
  <si>
    <t>24.09.2023 15:07:28</t>
  </si>
  <si>
    <t>24.09.2023 15:07:33</t>
  </si>
  <si>
    <t>24.09.2023 15:07:34</t>
  </si>
  <si>
    <t>24.09.2023 15:07:36</t>
  </si>
  <si>
    <t>24.09.2023 15:07:37</t>
  </si>
  <si>
    <t>24.09.2023 15:07:39</t>
  </si>
  <si>
    <t>24.09.2023 15:07:40</t>
  </si>
  <si>
    <t>24.09.2023 15:07:42</t>
  </si>
  <si>
    <t>24.09.2023 15:08:12</t>
  </si>
  <si>
    <t>24.09.2023 15:08:13</t>
  </si>
  <si>
    <t>24.09.2023 15:08:15</t>
  </si>
  <si>
    <t>24.09.2023 15:08:16</t>
  </si>
  <si>
    <t>24.09.2023 15:08:18</t>
  </si>
  <si>
    <t>24.09.2023 15:08:19</t>
  </si>
  <si>
    <t>24.09.2023 15:08:21</t>
  </si>
  <si>
    <t>24.09.2023 15:08:22</t>
  </si>
  <si>
    <t>24.09.2023 15:08:25</t>
  </si>
  <si>
    <t>24.09.2023 15:08:33</t>
  </si>
  <si>
    <t>24.09.2023 15:08:34</t>
  </si>
  <si>
    <t>24.09.2023 15:08:36</t>
  </si>
  <si>
    <t>24.09.2023 15:08:37</t>
  </si>
  <si>
    <t>24.09.2023 15:08:38</t>
  </si>
  <si>
    <t>24.09.2023 15:08:41</t>
  </si>
  <si>
    <t>24.09.2023 15:09:06</t>
  </si>
  <si>
    <t>24.09.2023 15:09:08</t>
  </si>
  <si>
    <t>24.09.2023 15:09:09</t>
  </si>
  <si>
    <t>24.09.2023 15:09:12</t>
  </si>
  <si>
    <t>24.09.2023 15:09:31</t>
  </si>
  <si>
    <t>24.09.2023 15:09:33</t>
  </si>
  <si>
    <t>24.09.2023 15:09:34</t>
  </si>
  <si>
    <t>24.09.2023 15:09:35</t>
  </si>
  <si>
    <t>24.09.2023 15:09:37</t>
  </si>
  <si>
    <t>24.09.2023 15:09:39</t>
  </si>
  <si>
    <t>24.09.2023 15:09:51</t>
  </si>
  <si>
    <t>24.09.2023 15:09:53</t>
  </si>
  <si>
    <t>24.09.2023 15:09:54</t>
  </si>
  <si>
    <t>24.09.2023 15:09:55</t>
  </si>
  <si>
    <t>24.09.2023 15:10:03</t>
  </si>
  <si>
    <t>24.09.2023 15:10:19</t>
  </si>
  <si>
    <t>24.09.2023 15:10:21</t>
  </si>
  <si>
    <t>24.09.2023 15:10:22</t>
  </si>
  <si>
    <t>24.09.2023 15:10:24</t>
  </si>
  <si>
    <t>24.09.2023 15:10:25</t>
  </si>
  <si>
    <t>24.09.2023 15:11:06</t>
  </si>
  <si>
    <t>24.09.2023 15:11:09</t>
  </si>
  <si>
    <t>24.09.2023 15:11:10</t>
  </si>
  <si>
    <t>24.09.2023 15:11:12</t>
  </si>
  <si>
    <t>24.09.2023 15:11:13</t>
  </si>
  <si>
    <t>24.09.2023 15:11:15</t>
  </si>
  <si>
    <t>24.09.2023 15:11:28</t>
  </si>
  <si>
    <t>24.09.2023 15:11:30</t>
  </si>
  <si>
    <t>24.09.2023 15:11:31</t>
  </si>
  <si>
    <t>24.09.2023 15:11:32</t>
  </si>
  <si>
    <t>24.09.2023 15:11:33</t>
  </si>
  <si>
    <t>24.09.2023 15:11:57</t>
  </si>
  <si>
    <t>24.09.2023 15:11:59</t>
  </si>
  <si>
    <t>24.09.2023 15:12:00</t>
  </si>
  <si>
    <t>24.09.2023 15:12:01</t>
  </si>
  <si>
    <t>24.09.2023 15:12:02</t>
  </si>
  <si>
    <t>24.09.2023 15:12:04</t>
  </si>
  <si>
    <t>24.09.2023 15:12:29</t>
  </si>
  <si>
    <t>24.09.2023 15:12:30</t>
  </si>
  <si>
    <t>24.09.2023 15:12:38</t>
  </si>
  <si>
    <t>24.09.2023 15:12:39</t>
  </si>
  <si>
    <t>24.09.2023 15:12:41</t>
  </si>
  <si>
    <t>24.09.2023 15:12:42</t>
  </si>
  <si>
    <t>24.09.2023 15:12:44</t>
  </si>
  <si>
    <t>24.09.2023 15:12:45</t>
  </si>
  <si>
    <t>24.09.2023 15:14:59</t>
  </si>
  <si>
    <t>24.09.2023 15:15:02</t>
  </si>
  <si>
    <t>24.09.2023 15:15:05</t>
  </si>
  <si>
    <t>24.09.2023 15:15:08</t>
  </si>
  <si>
    <t>24.09.2023 15:15:09</t>
  </si>
  <si>
    <t>24.09.2023 15:15:20</t>
  </si>
  <si>
    <t>24.09.2023 15:15:21</t>
  </si>
  <si>
    <t>24.09.2023 15:15:23</t>
  </si>
  <si>
    <t>24.09.2023 15:15:24</t>
  </si>
  <si>
    <t>24.09.2023 15:15:25</t>
  </si>
  <si>
    <t>24.09.2023 15:15:26</t>
  </si>
  <si>
    <t>24.09.2023 15:15:29</t>
  </si>
  <si>
    <t>24.09.2023 15:16:01</t>
  </si>
  <si>
    <t>24.09.2023 15:16:02</t>
  </si>
  <si>
    <t>24.09.2023 15:16:03</t>
  </si>
  <si>
    <t>24.09.2023 15:16:05</t>
  </si>
  <si>
    <t>24.09.2023 15:17:09</t>
  </si>
  <si>
    <t>24.09.2023 15:17:40</t>
  </si>
  <si>
    <t>24.09.2023 15:17:45</t>
  </si>
  <si>
    <t>24.09.2023 15:17:46</t>
  </si>
  <si>
    <t>24.09.2023 15:17:48</t>
  </si>
  <si>
    <t>24.09.2023 15:17:49</t>
  </si>
  <si>
    <t>24.09.2023 15:17:51</t>
  </si>
  <si>
    <t>24.09.2023 15:17:52</t>
  </si>
  <si>
    <t>24.09.2023 15:19:03</t>
  </si>
  <si>
    <t>24.09.2023 15:19:06</t>
  </si>
  <si>
    <t>24.09.2023 15:19:07</t>
  </si>
  <si>
    <t>24.09.2023 15:19:09</t>
  </si>
  <si>
    <t>24.09.2023 15:19:10</t>
  </si>
  <si>
    <t>24.09.2023 15:19:12</t>
  </si>
  <si>
    <t>24.09.2023 15:19:13</t>
  </si>
  <si>
    <t>24.09.2023 15:19:15</t>
  </si>
  <si>
    <t>24.09.2023 15:19:16</t>
  </si>
  <si>
    <t>24.09.2023 15:19:51</t>
  </si>
  <si>
    <t>24.09.2023 15:19:52</t>
  </si>
  <si>
    <t>24.09.2023 15:19:54</t>
  </si>
  <si>
    <t>24.09.2023 15:19:55</t>
  </si>
  <si>
    <t>24.09.2023 15:19:57</t>
  </si>
  <si>
    <t>24.09.2023 15:20:34</t>
  </si>
  <si>
    <t>24.09.2023 15:20:36</t>
  </si>
  <si>
    <t>24.09.2023 15:20:37</t>
  </si>
  <si>
    <t>24.09.2023 15:20:38</t>
  </si>
  <si>
    <t>24.09.2023 15:20:39</t>
  </si>
  <si>
    <t>24.09.2023 15:20:41</t>
  </si>
  <si>
    <t>24.09.2023 15:20:42</t>
  </si>
  <si>
    <t>24.09.2023 15:20:43</t>
  </si>
  <si>
    <t>24.09.2023 15:21:16</t>
  </si>
  <si>
    <t>24.09.2023 15:21:17</t>
  </si>
  <si>
    <t>24.09.2023 15:21:19</t>
  </si>
  <si>
    <t>24.09.2023 15:21:20</t>
  </si>
  <si>
    <t>24.09.2023 15:21:24</t>
  </si>
  <si>
    <t>24.09.2023 15:21:26</t>
  </si>
  <si>
    <t>24.09.2023 15:21:27</t>
  </si>
  <si>
    <t>24.09.2023 15:21:28</t>
  </si>
  <si>
    <t>24.09.2023 15:21:29</t>
  </si>
  <si>
    <t>24.09.2023 15:21:40</t>
  </si>
  <si>
    <t>24.09.2023 15:21:41</t>
  </si>
  <si>
    <t>24.09.2023 15:21:42</t>
  </si>
  <si>
    <t>24.09.2023 15:21:44</t>
  </si>
  <si>
    <t>24.09.2023 15:21:45</t>
  </si>
  <si>
    <t>24.09.2023 15:21:46</t>
  </si>
  <si>
    <t>24.09.2023 15:21:49</t>
  </si>
  <si>
    <t>24.09.2023 15:21:53</t>
  </si>
  <si>
    <t>24.09.2023 15:21:55</t>
  </si>
  <si>
    <t>24.09.2023 15:21:56</t>
  </si>
  <si>
    <t>24.09.2023 15:21:59</t>
  </si>
  <si>
    <t>24.09.2023 15:22:02</t>
  </si>
  <si>
    <t>24.09.2023 15:22:05</t>
  </si>
  <si>
    <t>24.09.2023 15:22:07</t>
  </si>
  <si>
    <t>24.09.2023 15:22:14</t>
  </si>
  <si>
    <t>24.09.2023 15:22:19</t>
  </si>
  <si>
    <t>24.09.2023 15:22:20</t>
  </si>
  <si>
    <t>24.09.2023 15:22:22</t>
  </si>
  <si>
    <t>24.09.2023 15:22:23</t>
  </si>
  <si>
    <t>24.09.2023 15:22:25</t>
  </si>
  <si>
    <t>24.09.2023 15:22:26</t>
  </si>
  <si>
    <t>24.09.2023 15:22:28</t>
  </si>
  <si>
    <t>24.09.2023 15:22:29</t>
  </si>
  <si>
    <t>24.09.2023 15:22:31</t>
  </si>
  <si>
    <t>24.09.2023 15:22:32</t>
  </si>
  <si>
    <t>24.09.2023 15:22:34</t>
  </si>
  <si>
    <t>24.09.2023 15:22:35</t>
  </si>
  <si>
    <t>24.09.2023 15:22:37</t>
  </si>
  <si>
    <t>24.09.2023 15:22:38</t>
  </si>
  <si>
    <t>24.09.2023 15:22:46</t>
  </si>
  <si>
    <t>24.09.2023 15:22:47</t>
  </si>
  <si>
    <t>24.09.2023 15:22:49</t>
  </si>
  <si>
    <t>24.09.2023 15:22:50</t>
  </si>
  <si>
    <t>24.09.2023 15:22:52</t>
  </si>
  <si>
    <t>24.09.2023 15:22:53</t>
  </si>
  <si>
    <t>24.09.2023 15:23:19</t>
  </si>
  <si>
    <t>24.09.2023 15:23:20</t>
  </si>
  <si>
    <t>24.09.2023 15:23:22</t>
  </si>
  <si>
    <t>24.09.2023 15:23:23</t>
  </si>
  <si>
    <t>24.09.2023 15:23:25</t>
  </si>
  <si>
    <t>24.09.2023 15:24:34</t>
  </si>
  <si>
    <t>24.09.2023 15:24:35</t>
  </si>
  <si>
    <t>24.09.2023 15:24:37</t>
  </si>
  <si>
    <t>24.09.2023 15:24:38</t>
  </si>
  <si>
    <t>24.09.2023 15:24:39</t>
  </si>
  <si>
    <t>24.09.2023 15:24:40</t>
  </si>
  <si>
    <t>24.09.2023 15:24:42</t>
  </si>
  <si>
    <t>24.09.2023 15:24:43</t>
  </si>
  <si>
    <t>24.09.2023 15:24:44</t>
  </si>
  <si>
    <t>24.09.2023 15:24:46</t>
  </si>
  <si>
    <t>24.09.2023 15:24:47</t>
  </si>
  <si>
    <t>24.09.2023 15:24:49</t>
  </si>
  <si>
    <t>24.09.2023 15:24:50</t>
  </si>
  <si>
    <t>24.09.2023 15:24:56</t>
  </si>
  <si>
    <t>24.09.2023 15:24:58</t>
  </si>
  <si>
    <t>24.09.2023 15:24:59</t>
  </si>
  <si>
    <t>24.09.2023 15:25:01</t>
  </si>
  <si>
    <t>24.09.2023 15:25:02</t>
  </si>
  <si>
    <t>24.09.2023 15:25:45</t>
  </si>
  <si>
    <t>24.09.2023 15:25:48</t>
  </si>
  <si>
    <t>24.09.2023 15:25:50</t>
  </si>
  <si>
    <t>24.09.2023 15:25:51</t>
  </si>
  <si>
    <t>24.09.2023 15:25:53</t>
  </si>
  <si>
    <t>24.09.2023 15:25:54</t>
  </si>
  <si>
    <t>24.09.2023 15:25:56</t>
  </si>
  <si>
    <t>24.09.2023 15:26:08</t>
  </si>
  <si>
    <t>24.09.2023 15:26:11</t>
  </si>
  <si>
    <t>24.09.2023 15:26:12</t>
  </si>
  <si>
    <t>24.09.2023 15:26:13</t>
  </si>
  <si>
    <t>24.09.2023 15:26:15</t>
  </si>
  <si>
    <t>24.09.2023 15:26:16</t>
  </si>
  <si>
    <t>24.09.2023 15:26:19</t>
  </si>
  <si>
    <t>24.09.2023 15:26:20</t>
  </si>
  <si>
    <t>24.09.2023 15:26:22</t>
  </si>
  <si>
    <t>24.09.2023 15:26:23</t>
  </si>
  <si>
    <t>24.09.2023 15:26:25</t>
  </si>
  <si>
    <t>24.09.2023 15:26:26</t>
  </si>
  <si>
    <t>24.09.2023 15:26:38</t>
  </si>
  <si>
    <t>24.09.2023 15:26:40</t>
  </si>
  <si>
    <t>24.09.2023 15:26:41</t>
  </si>
  <si>
    <t>24.09.2023 15:26:43</t>
  </si>
  <si>
    <t>24.09.2023 15:26:44</t>
  </si>
  <si>
    <t>24.09.2023 15:26:46</t>
  </si>
  <si>
    <t>24.09.2023 15:27:01</t>
  </si>
  <si>
    <t>24.09.2023 15:27:54</t>
  </si>
  <si>
    <t>24.09.2023 15:27:56</t>
  </si>
  <si>
    <t>24.09.2023 15:27:57</t>
  </si>
  <si>
    <t>24.09.2023 15:27:59</t>
  </si>
  <si>
    <t>24.09.2023 15:28:00</t>
  </si>
  <si>
    <t>24.09.2023 15:28:02</t>
  </si>
  <si>
    <t>24.09.2023 15:28:03</t>
  </si>
  <si>
    <t>24.09.2023 15:28:05</t>
  </si>
  <si>
    <t>24.09.2023 15:28:47</t>
  </si>
  <si>
    <t>24.09.2023 15:28:48</t>
  </si>
  <si>
    <t>24.09.2023 15:28:50</t>
  </si>
  <si>
    <t>24.09.2023 15:28:51</t>
  </si>
  <si>
    <t>24.09.2023 15:28:52</t>
  </si>
  <si>
    <t>24.09.2023 15:28:53</t>
  </si>
  <si>
    <t>24.09.2023 15:28:58</t>
  </si>
  <si>
    <t>24.09.2023 15:28:59</t>
  </si>
  <si>
    <t>24.09.2023 15:29:00</t>
  </si>
  <si>
    <t>24.09.2023 15:29:02</t>
  </si>
  <si>
    <t>24.09.2023 15:29:03</t>
  </si>
  <si>
    <t>24.09.2023 15:29:04</t>
  </si>
  <si>
    <t>24.09.2023 15:29:05</t>
  </si>
  <si>
    <t>24.09.2023 15:29:07</t>
  </si>
  <si>
    <t>24.09.2023 15:29:08</t>
  </si>
  <si>
    <t>24.09.2023 15:29:12</t>
  </si>
  <si>
    <t>24.09.2023 15:29:14</t>
  </si>
  <si>
    <t>24.09.2023 15:29:15</t>
  </si>
  <si>
    <t>24.09.2023 15:29:18</t>
  </si>
  <si>
    <t>24.09.2023 15:29:22</t>
  </si>
  <si>
    <t>24.09.2023 15:29:23</t>
  </si>
  <si>
    <t>24.09.2023 15:29:25</t>
  </si>
  <si>
    <t>24.09.2023 15:29:26</t>
  </si>
  <si>
    <t>24.09.2023 15:29:27</t>
  </si>
  <si>
    <t>24.09.2023 15:29:30</t>
  </si>
  <si>
    <t>24.09.2023 15:29:31</t>
  </si>
  <si>
    <t>24.09.2023 15:29:33</t>
  </si>
  <si>
    <t>24.09.2023 15:29:34</t>
  </si>
  <si>
    <t>24.09.2023 15:29:35</t>
  </si>
  <si>
    <t>24.09.2023 15:29:36</t>
  </si>
  <si>
    <t>24.09.2023 15:29:48</t>
  </si>
  <si>
    <t>24.09.2023 15:29:51</t>
  </si>
  <si>
    <t>24.09.2023 15:29:53</t>
  </si>
  <si>
    <t>24.09.2023 15:29:54</t>
  </si>
  <si>
    <t>24.09.2023 15:29:55</t>
  </si>
  <si>
    <t>24.09.2023 15:29:56</t>
  </si>
  <si>
    <t>24.09.2023 15:30:01</t>
  </si>
  <si>
    <t>24.09.2023 15:32:14</t>
  </si>
  <si>
    <t>24.09.2023 15:32:16</t>
  </si>
  <si>
    <t>24.09.2023 15:32:20</t>
  </si>
  <si>
    <t>24.09.2023 15:32:22</t>
  </si>
  <si>
    <t>24.09.2023 15:32:23</t>
  </si>
  <si>
    <t>24.09.2023 15:32:25</t>
  </si>
  <si>
    <t>24.09.2023 15:32:26</t>
  </si>
  <si>
    <t>24.09.2023 15:32:34</t>
  </si>
  <si>
    <t>24.09.2023 15:32:35</t>
  </si>
  <si>
    <t>24.09.2023 15:32:36</t>
  </si>
  <si>
    <t>24.09.2023 15:32:38</t>
  </si>
  <si>
    <t>24.09.2023 15:32:39</t>
  </si>
  <si>
    <t>24.09.2023 15:32:40</t>
  </si>
  <si>
    <t>24.09.2023 15:32:41</t>
  </si>
  <si>
    <t>24.09.2023 15:32:44</t>
  </si>
  <si>
    <t>24.09.2023 15:33:05</t>
  </si>
  <si>
    <t>24.09.2023 15:33:07</t>
  </si>
  <si>
    <t>24.09.2023 15:33:08</t>
  </si>
  <si>
    <t>24.09.2023 15:33:09</t>
  </si>
  <si>
    <t>24.09.2023 15:33:10</t>
  </si>
  <si>
    <t>24.09.2023 15:33:12</t>
  </si>
  <si>
    <t>24.09.2023 15:33:13</t>
  </si>
  <si>
    <t>24.09.2023 15:33:14</t>
  </si>
  <si>
    <t>24.09.2023 15:33:15</t>
  </si>
  <si>
    <t>24.09.2023 15:33:17</t>
  </si>
  <si>
    <t>24.09.2023 15:33:20</t>
  </si>
  <si>
    <t>24.09.2023 15:33:21</t>
  </si>
  <si>
    <t>24.09.2023 15:33:23</t>
  </si>
  <si>
    <t>24.09.2023 15:33:24</t>
  </si>
  <si>
    <t>24.09.2023 15:33:26</t>
  </si>
  <si>
    <t>24.09.2023 15:33:27</t>
  </si>
  <si>
    <t>24.09.2023 15:34:00</t>
  </si>
  <si>
    <t>24.09.2023 15:34:01</t>
  </si>
  <si>
    <t>24.09.2023 15:34:03</t>
  </si>
  <si>
    <t>24.09.2023 15:34:04</t>
  </si>
  <si>
    <t>24.09.2023 15:34:05</t>
  </si>
  <si>
    <t>24.09.2023 15:34:06</t>
  </si>
  <si>
    <t>24.09.2023 15:34:11</t>
  </si>
  <si>
    <t>24.09.2023 15:34:12</t>
  </si>
  <si>
    <t>24.09.2023 15:34:14</t>
  </si>
  <si>
    <t>24.09.2023 15:34:15</t>
  </si>
  <si>
    <t>24.09.2023 15:34:17</t>
  </si>
  <si>
    <t>24.09.2023 15:34:18</t>
  </si>
  <si>
    <t>24.09.2023 15:34:20</t>
  </si>
  <si>
    <t>24.09.2023 15:35:09</t>
  </si>
  <si>
    <t>24.09.2023 15:35:11</t>
  </si>
  <si>
    <t>24.09.2023 15:35:12</t>
  </si>
  <si>
    <t>24.09.2023 15:35:14</t>
  </si>
  <si>
    <t>24.09.2023 15:35:15</t>
  </si>
  <si>
    <t>24.09.2023 15:35:17</t>
  </si>
  <si>
    <t>24.09.2023 15:35:18</t>
  </si>
  <si>
    <t>24.09.2023 15:35:20</t>
  </si>
  <si>
    <t>24.09.2023 15:35:21</t>
  </si>
  <si>
    <t>24.09.2023 15:35:23</t>
  </si>
  <si>
    <t>24.09.2023 15:35:24</t>
  </si>
  <si>
    <t>24.09.2023 15:35:26</t>
  </si>
  <si>
    <t>24.09.2023 15:36:13</t>
  </si>
  <si>
    <t>24.09.2023 15:36:15</t>
  </si>
  <si>
    <t>24.09.2023 15:36:16</t>
  </si>
  <si>
    <t>24.09.2023 15:36:17</t>
  </si>
  <si>
    <t>24.09.2023 15:36:19</t>
  </si>
  <si>
    <t>24.09.2023 15:36:20</t>
  </si>
  <si>
    <t>24.09.2023 15:36:21</t>
  </si>
  <si>
    <t>24.09.2023 15:36:23</t>
  </si>
  <si>
    <t>24.09.2023 15:36:24</t>
  </si>
  <si>
    <t>24.09.2023 15:36:26</t>
  </si>
  <si>
    <t>24.09.2023 15:36:27</t>
  </si>
  <si>
    <t>24.09.2023 15:36:41</t>
  </si>
  <si>
    <t>24.09.2023 15:36:42</t>
  </si>
  <si>
    <t>24.09.2023 15:36:43</t>
  </si>
  <si>
    <t>24.09.2023 15:36:45</t>
  </si>
  <si>
    <t>24.09.2023 15:36:46</t>
  </si>
  <si>
    <t>24.09.2023 15:36:47</t>
  </si>
  <si>
    <t>24.09.2023 15:36:50</t>
  </si>
  <si>
    <t>24.09.2023 15:37:35</t>
  </si>
  <si>
    <t>24.09.2023 15:37:36</t>
  </si>
  <si>
    <t>24.09.2023 15:37:38</t>
  </si>
  <si>
    <t>24.09.2023 15:37:39</t>
  </si>
  <si>
    <t>24.09.2023 15:37:41</t>
  </si>
  <si>
    <t>24.09.2023 15:37:42</t>
  </si>
  <si>
    <t>24.09.2023 15:37:44</t>
  </si>
  <si>
    <t>24.09.2023 15:37:45</t>
  </si>
  <si>
    <t>24.09.2023 15:37:47</t>
  </si>
  <si>
    <t>24.09.2023 15:37:48</t>
  </si>
  <si>
    <t>24.09.2023 15:37:50</t>
  </si>
  <si>
    <t>24.09.2023 15:37:51</t>
  </si>
  <si>
    <t>24.09.2023 15:37:53</t>
  </si>
  <si>
    <t>24.09.2023 15:37:54</t>
  </si>
  <si>
    <t>24.09.2023 15:37:55</t>
  </si>
  <si>
    <t>24.09.2023 15:37:56</t>
  </si>
  <si>
    <t>24.09.2023 15:37:58</t>
  </si>
  <si>
    <t>24.09.2023 15:38:08</t>
  </si>
  <si>
    <t>24.09.2023 15:39:04</t>
  </si>
  <si>
    <t>24.09.2023 15:39:05</t>
  </si>
  <si>
    <t>24.09.2023 15:39:07</t>
  </si>
  <si>
    <t>24.09.2023 15:39:08</t>
  </si>
  <si>
    <t>24.09.2023 15:39:09</t>
  </si>
  <si>
    <t>24.09.2023 15:39:42</t>
  </si>
  <si>
    <t>24.09.2023 15:39:43</t>
  </si>
  <si>
    <t>24.09.2023 15:39:45</t>
  </si>
  <si>
    <t>24.09.2023 15:39:46</t>
  </si>
  <si>
    <t>24.09.2023 15:39:47</t>
  </si>
  <si>
    <t>24.09.2023 15:40:02</t>
  </si>
  <si>
    <t>24.09.2023 15:40:03</t>
  </si>
  <si>
    <t>24.09.2023 15:40:04</t>
  </si>
  <si>
    <t>24.09.2023 15:40:06</t>
  </si>
  <si>
    <t>24.09.2023 15:41:02</t>
  </si>
  <si>
    <t>24.09.2023 15:41:04</t>
  </si>
  <si>
    <t>24.09.2023 15:41:05</t>
  </si>
  <si>
    <t>24.09.2023 15:41:06</t>
  </si>
  <si>
    <t>24.09.2023 15:41:08</t>
  </si>
  <si>
    <t>24.09.2023 15:41:10</t>
  </si>
  <si>
    <t>24.09.2023 15:41:12</t>
  </si>
  <si>
    <t>24.09.2023 15:41:13</t>
  </si>
  <si>
    <t>24.09.2023 15:41:14</t>
  </si>
  <si>
    <t>24.09.2023 15:41:17</t>
  </si>
  <si>
    <t>24.09.2023 15:42:24</t>
  </si>
  <si>
    <t>24.09.2023 15:42:26</t>
  </si>
  <si>
    <t>24.09.2023 15:42:27</t>
  </si>
  <si>
    <t>24.09.2023 15:42:29</t>
  </si>
  <si>
    <t>24.09.2023 15:42:30</t>
  </si>
  <si>
    <t>24.09.2023 15:42:32</t>
  </si>
  <si>
    <t>24.09.2023 15:42:33</t>
  </si>
  <si>
    <t>24.09.2023 15:42:35</t>
  </si>
  <si>
    <t>24.09.2023 15:42:36</t>
  </si>
  <si>
    <t>24.09.2023 15:42:38</t>
  </si>
  <si>
    <t>24.09.2023 15:42:40</t>
  </si>
  <si>
    <t>24.09.2023 15:43:01</t>
  </si>
  <si>
    <t>24.09.2023 15:43:03</t>
  </si>
  <si>
    <t>24.09.2023 15:43:04</t>
  </si>
  <si>
    <t>24.09.2023 15:43:05</t>
  </si>
  <si>
    <t>24.09.2023 15:43:06</t>
  </si>
  <si>
    <t>24.09.2023 15:43:08</t>
  </si>
  <si>
    <t>24.09.2023 15:43:09</t>
  </si>
  <si>
    <t>24.09.2023 15:43:21</t>
  </si>
  <si>
    <t>24.09.2023 15:43:22</t>
  </si>
  <si>
    <t>24.09.2023 15:43:24</t>
  </si>
  <si>
    <t>24.09.2023 15:43:25</t>
  </si>
  <si>
    <t>24.09.2023 15:43:27</t>
  </si>
  <si>
    <t>24.09.2023 15:43:28</t>
  </si>
  <si>
    <t>24.09.2023 15:44:13</t>
  </si>
  <si>
    <t>24.09.2023 15:44:15</t>
  </si>
  <si>
    <t>24.09.2023 15:44:16</t>
  </si>
  <si>
    <t>24.09.2023 15:44:17</t>
  </si>
  <si>
    <t>24.09.2023 15:44:18</t>
  </si>
  <si>
    <t>24.09.2023 15:44:20</t>
  </si>
  <si>
    <t>24.09.2023 15:44:21</t>
  </si>
  <si>
    <t>24.09.2023 15:44:24</t>
  </si>
  <si>
    <t>24.09.2023 15:44:25</t>
  </si>
  <si>
    <t>24.09.2023 15:44:26</t>
  </si>
  <si>
    <t>24.09.2023 15:44:28</t>
  </si>
  <si>
    <t>24.09.2023 15:44:30</t>
  </si>
  <si>
    <t>24.09.2023 15:44:45</t>
  </si>
  <si>
    <t>24.09.2023 15:44:47</t>
  </si>
  <si>
    <t>24.09.2023 15:44:48</t>
  </si>
  <si>
    <t>24.09.2023 15:44:50</t>
  </si>
  <si>
    <t>24.09.2023 15:44:51</t>
  </si>
  <si>
    <t>24.09.2023 15:44:53</t>
  </si>
  <si>
    <t>24.09.2023 15:46:38</t>
  </si>
  <si>
    <t>24.09.2023 15:46:39</t>
  </si>
  <si>
    <t>24.09.2023 15:46:41</t>
  </si>
  <si>
    <t>24.09.2023 15:46:42</t>
  </si>
  <si>
    <t>24.09.2023 15:46:44</t>
  </si>
  <si>
    <t>24.09.2023 15:46:54</t>
  </si>
  <si>
    <t>24.09.2023 15:46:57</t>
  </si>
  <si>
    <t>24.09.2023 15:46:59</t>
  </si>
  <si>
    <t>24.09.2023 15:47:00</t>
  </si>
  <si>
    <t>24.09.2023 15:47:02</t>
  </si>
  <si>
    <t>24.09.2023 15:47:03</t>
  </si>
  <si>
    <t>24.09.2023 15:47:05</t>
  </si>
  <si>
    <t>24.09.2023 15:47:11</t>
  </si>
  <si>
    <t>24.09.2023 15:47:12</t>
  </si>
  <si>
    <t>24.09.2023 15:47:14</t>
  </si>
  <si>
    <t>24.09.2023 15:47:15</t>
  </si>
  <si>
    <t>24.09.2023 15:47:17</t>
  </si>
  <si>
    <t>24.09.2023 15:47:18</t>
  </si>
  <si>
    <t>24.09.2023 15:47:20</t>
  </si>
  <si>
    <t>24.09.2023 15:47:21</t>
  </si>
  <si>
    <t>24.09.2023 15:47:23</t>
  </si>
  <si>
    <t>24.09.2023 15:47:24</t>
  </si>
  <si>
    <t>24.09.2023 15:48:58</t>
  </si>
  <si>
    <t>24.09.2023 15:49:01</t>
  </si>
  <si>
    <t>24.09.2023 15:49:03</t>
  </si>
  <si>
    <t>24.09.2023 15:49:04</t>
  </si>
  <si>
    <t>24.09.2023 15:49:06</t>
  </si>
  <si>
    <t>24.09.2023 15:49:07</t>
  </si>
  <si>
    <t>24.09.2023 15:49:09</t>
  </si>
  <si>
    <t>24.09.2023 15:49:10</t>
  </si>
  <si>
    <t>24.09.2023 15:49:12</t>
  </si>
  <si>
    <t>24.09.2023 15:49:13</t>
  </si>
  <si>
    <t>24.09.2023 15:49:15</t>
  </si>
  <si>
    <t>24.09.2023 15:49:22</t>
  </si>
  <si>
    <t>24.09.2023 15:49:23</t>
  </si>
  <si>
    <t>24.09.2023 15:49:25</t>
  </si>
  <si>
    <t>24.09.2023 15:49:40</t>
  </si>
  <si>
    <t>24.09.2023 15:49:41</t>
  </si>
  <si>
    <t>24.09.2023 15:49:43</t>
  </si>
  <si>
    <t>24.09.2023 15:49:44</t>
  </si>
  <si>
    <t>24.09.2023 15:49:46</t>
  </si>
  <si>
    <t>24.09.2023 15:49:47</t>
  </si>
  <si>
    <t>24.09.2023 15:49:49</t>
  </si>
  <si>
    <t>24.09.2023 15:50:49</t>
  </si>
  <si>
    <t>24.09.2023 15:50:50</t>
  </si>
  <si>
    <t>24.09.2023 15:50:52</t>
  </si>
  <si>
    <t>24.09.2023 15:50:53</t>
  </si>
  <si>
    <t>24.09.2023 15:51:16</t>
  </si>
  <si>
    <t>24.09.2023 15:51:19</t>
  </si>
  <si>
    <t>24.09.2023 15:51:20</t>
  </si>
  <si>
    <t>24.09.2023 15:51:23</t>
  </si>
  <si>
    <t>24.09.2023 15:51:25</t>
  </si>
  <si>
    <t>24.09.2023 15:51:26</t>
  </si>
  <si>
    <t>24.09.2023 15:51:28</t>
  </si>
  <si>
    <t>24.09.2023 15:51:29</t>
  </si>
  <si>
    <t>24.09.2023 15:51:31</t>
  </si>
  <si>
    <t>24.09.2023 15:51:43</t>
  </si>
  <si>
    <t>24.09.2023 15:51:44</t>
  </si>
  <si>
    <t>24.09.2023 15:51:45</t>
  </si>
  <si>
    <t>24.09.2023 15:51:47</t>
  </si>
  <si>
    <t>24.09.2023 15:51:48</t>
  </si>
  <si>
    <t>24.09.2023 15:51:49</t>
  </si>
  <si>
    <t>24.09.2023 15:51:58</t>
  </si>
  <si>
    <t>24.09.2023 15:51:59</t>
  </si>
  <si>
    <t>24.09.2023 15:52:01</t>
  </si>
  <si>
    <t>24.09.2023 15:52:02</t>
  </si>
  <si>
    <t>24.09.2023 15:52:04</t>
  </si>
  <si>
    <t>24.09.2023 15:52:32</t>
  </si>
  <si>
    <t>24.09.2023 15:52:46</t>
  </si>
  <si>
    <t>24.09.2023 15:53:05</t>
  </si>
  <si>
    <t>24.09.2023 15:53:07</t>
  </si>
  <si>
    <t>24.09.2023 15:53:08</t>
  </si>
  <si>
    <t>24.09.2023 15:53:09</t>
  </si>
  <si>
    <t>24.09.2023 15:53:11</t>
  </si>
  <si>
    <t>24.09.2023 15:53:12</t>
  </si>
  <si>
    <t>24.09.2023 15:54:36</t>
  </si>
  <si>
    <t>24.09.2023 15:54:37</t>
  </si>
  <si>
    <t>24.09.2023 15:54:38</t>
  </si>
  <si>
    <t>24.09.2023 15:54:40</t>
  </si>
  <si>
    <t>24.09.2023 15:54:41</t>
  </si>
  <si>
    <t>24.09.2023 15:54:42</t>
  </si>
  <si>
    <t>24.09.2023 15:55:37</t>
  </si>
  <si>
    <t>24.09.2023 15:55:43</t>
  </si>
  <si>
    <t>24.09.2023 15:55:46</t>
  </si>
  <si>
    <t>24.09.2023 15:55:48</t>
  </si>
  <si>
    <t>24.09.2023 15:55:49</t>
  </si>
  <si>
    <t>24.09.2023 15:55:51</t>
  </si>
  <si>
    <t>24.09.2023 15:55:52</t>
  </si>
  <si>
    <t>24.09.2023 15:55:54</t>
  </si>
  <si>
    <t>24.09.2023 15:56:05</t>
  </si>
  <si>
    <t>24.09.2023 15:56:07</t>
  </si>
  <si>
    <t>24.09.2023 15:56:08</t>
  </si>
  <si>
    <t>24.09.2023 15:56:09</t>
  </si>
  <si>
    <t>24.09.2023 15:56:11</t>
  </si>
  <si>
    <t>24.09.2023 15:56:12</t>
  </si>
  <si>
    <t>24.09.2023 15:56:13</t>
  </si>
  <si>
    <t>24.09.2023 15:56:14</t>
  </si>
  <si>
    <t>24.09.2023 15:56:16</t>
  </si>
  <si>
    <t>24.09.2023 15:56:18</t>
  </si>
  <si>
    <t>24.09.2023 15:56:47</t>
  </si>
  <si>
    <t>24.09.2023 15:56:48</t>
  </si>
  <si>
    <t>24.09.2023 15:56:50</t>
  </si>
  <si>
    <t>24.09.2023 15:56:52</t>
  </si>
  <si>
    <t>24.09.2023 15:56:54</t>
  </si>
  <si>
    <t>24.09.2023 15:57:10</t>
  </si>
  <si>
    <t>24.09.2023 15:57:12</t>
  </si>
  <si>
    <t>24.09.2023 15:57:13</t>
  </si>
  <si>
    <t>24.09.2023 15:57:15</t>
  </si>
  <si>
    <t>24.09.2023 15:57:16</t>
  </si>
  <si>
    <t>24.09.2023 15:57:18</t>
  </si>
  <si>
    <t>24.09.2023 15:57:24</t>
  </si>
  <si>
    <t>24.09.2023 15:57:25</t>
  </si>
  <si>
    <t>24.09.2023 15:57:26</t>
  </si>
  <si>
    <t>24.09.2023 15:57:27</t>
  </si>
  <si>
    <t>24.09.2023 15:57:29</t>
  </si>
  <si>
    <t>24.09.2023 15:57:30</t>
  </si>
  <si>
    <t>24.09.2023 15:57:31</t>
  </si>
  <si>
    <t>24.09.2023 15:57:59</t>
  </si>
  <si>
    <t>24.09.2023 15:58:02</t>
  </si>
  <si>
    <t>24.09.2023 15:58:04</t>
  </si>
  <si>
    <t>24.09.2023 15:58:05</t>
  </si>
  <si>
    <t>24.09.2023 15:58:07</t>
  </si>
  <si>
    <t>24.09.2023 15:58:08</t>
  </si>
  <si>
    <t>24.09.2023 15:58:10</t>
  </si>
  <si>
    <t>24.09.2023 15:58:11</t>
  </si>
  <si>
    <t>24.09.2023 15:58:16</t>
  </si>
  <si>
    <t>24.09.2023 15:58:17</t>
  </si>
  <si>
    <t>24.09.2023 15:58:18</t>
  </si>
  <si>
    <t>24.09.2023 15:58:20</t>
  </si>
  <si>
    <t>24.09.2023 15:58:21</t>
  </si>
  <si>
    <t>24.09.2023 15:58:22</t>
  </si>
  <si>
    <t>24.09.2023 15:58:23</t>
  </si>
  <si>
    <t>24.09.2023 15:58:25</t>
  </si>
  <si>
    <t>24.09.2023 15:58:27</t>
  </si>
  <si>
    <t>24.09.2023 15:58:29</t>
  </si>
  <si>
    <t>24.09.2023 15:58:30</t>
  </si>
  <si>
    <t>24.09.2023 15:58:31</t>
  </si>
  <si>
    <t>24.09.2023 15:58:33</t>
  </si>
  <si>
    <t>24.09.2023 15:58:37</t>
  </si>
  <si>
    <t>24.09.2023 15:58:38</t>
  </si>
  <si>
    <t>24.09.2023 15:58:40</t>
  </si>
  <si>
    <t>24.09.2023 15:58:41</t>
  </si>
  <si>
    <t>24.09.2023 15:58:43</t>
  </si>
  <si>
    <t>24.09.2023 15:58:44</t>
  </si>
  <si>
    <t>24.09.2023 15:58:46</t>
  </si>
  <si>
    <t>24.09.2023 15:58:47</t>
  </si>
  <si>
    <t>24.09.2023 15:58:49</t>
  </si>
  <si>
    <t>24.09.2023 15:58:50</t>
  </si>
  <si>
    <t>24.09.2023 15:58:52</t>
  </si>
  <si>
    <t>24.09.2023 15:58:53</t>
  </si>
  <si>
    <t>24.09.2023 15:58:55</t>
  </si>
  <si>
    <t>24.09.2023 15:58:56</t>
  </si>
  <si>
    <t>24.09.2023 15:58:58</t>
  </si>
  <si>
    <t>24.09.2023 16:00:02</t>
  </si>
  <si>
    <t>24.09.2023 16:00:04</t>
  </si>
  <si>
    <t>24.09.2023 16:00:05</t>
  </si>
  <si>
    <t>24.09.2023 16:00:29</t>
  </si>
  <si>
    <t>24.09.2023 16:00:30</t>
  </si>
  <si>
    <t>24.09.2023 16:00:32</t>
  </si>
  <si>
    <t>24.09.2023 16:00:33</t>
  </si>
  <si>
    <t>24.09.2023 16:00:34</t>
  </si>
  <si>
    <t>24.09.2023 16:00:35</t>
  </si>
  <si>
    <t>24.09.2023 16:00:38</t>
  </si>
  <si>
    <t>24.09.2023 16:01:29</t>
  </si>
  <si>
    <t>24.09.2023 16:02:37</t>
  </si>
  <si>
    <t>24.09.2023 16:02:38</t>
  </si>
  <si>
    <t>24.09.2023 16:02:39</t>
  </si>
  <si>
    <t>24.09.2023 16:02:41</t>
  </si>
  <si>
    <t>24.09.2023 16:02:42</t>
  </si>
  <si>
    <t>24.09.2023 16:02:43</t>
  </si>
  <si>
    <t>24.09.2023 16:02:44</t>
  </si>
  <si>
    <t>24.09.2023 16:02:46</t>
  </si>
  <si>
    <t>24.09.2023 16:02:48</t>
  </si>
  <si>
    <t>24.09.2023 16:02:50</t>
  </si>
  <si>
    <t>24.09.2023 16:02:51</t>
  </si>
  <si>
    <t>24.09.2023 16:02:53</t>
  </si>
  <si>
    <t>24.09.2023 16:02:54</t>
  </si>
  <si>
    <t>24.09.2023 16:02:56</t>
  </si>
  <si>
    <t>24.09.2023 16:02:57</t>
  </si>
  <si>
    <t>24.09.2023 16:02:59</t>
  </si>
  <si>
    <t>24.09.2023 16:03:36</t>
  </si>
  <si>
    <t>24.09.2023 16:03:38</t>
  </si>
  <si>
    <t>24.09.2023 16:03:39</t>
  </si>
  <si>
    <t>24.09.2023 16:03:41</t>
  </si>
  <si>
    <t>24.09.2023 16:03:42</t>
  </si>
  <si>
    <t>24.09.2023 16:03:44</t>
  </si>
  <si>
    <t>24.09.2023 16:03:48</t>
  </si>
  <si>
    <t>24.09.2023 16:03:50</t>
  </si>
  <si>
    <t>24.09.2023 16:03:51</t>
  </si>
  <si>
    <t>24.09.2023 16:03:53</t>
  </si>
  <si>
    <t>24.09.2023 16:03:54</t>
  </si>
  <si>
    <t>24.09.2023 16:03:56</t>
  </si>
  <si>
    <t>24.09.2023 16:03:57</t>
  </si>
  <si>
    <t>24.09.2023 16:03:59</t>
  </si>
  <si>
    <t>24.09.2023 16:04:00</t>
  </si>
  <si>
    <t>24.09.2023 16:04:02</t>
  </si>
  <si>
    <t>24.09.2023 16:04:09</t>
  </si>
  <si>
    <t>24.09.2023 16:04:13</t>
  </si>
  <si>
    <t>24.09.2023 16:04:15</t>
  </si>
  <si>
    <t>24.09.2023 16:04:16</t>
  </si>
  <si>
    <t>24.09.2023 16:04:18</t>
  </si>
  <si>
    <t>24.09.2023 16:04:20</t>
  </si>
  <si>
    <t>24.09.2023 16:04:48</t>
  </si>
  <si>
    <t>24.09.2023 16:04:49</t>
  </si>
  <si>
    <t>24.09.2023 16:04:51</t>
  </si>
  <si>
    <t>24.09.2023 16:04:52</t>
  </si>
  <si>
    <t>24.09.2023 16:04:54</t>
  </si>
  <si>
    <t>24.09.2023 16:04:55</t>
  </si>
  <si>
    <t>24.09.2023 16:04:57</t>
  </si>
  <si>
    <t>24.09.2023 16:04:58</t>
  </si>
  <si>
    <t>24.09.2023 16:05:00</t>
  </si>
  <si>
    <t>24.09.2023 16:05:01</t>
  </si>
  <si>
    <t>24.09.2023 16:05:03</t>
  </si>
  <si>
    <t>24.09.2023 16:05:04</t>
  </si>
  <si>
    <t>24.09.2023 16:05:06</t>
  </si>
  <si>
    <t>24.09.2023 16:05:08</t>
  </si>
  <si>
    <t>24.09.2023 16:05:13</t>
  </si>
  <si>
    <t>24.09.2023 16:05:14</t>
  </si>
  <si>
    <t>24.09.2023 16:05:16</t>
  </si>
  <si>
    <t>24.09.2023 16:05:50</t>
  </si>
  <si>
    <t>24.09.2023 16:05:51</t>
  </si>
  <si>
    <t>24.09.2023 16:05:53</t>
  </si>
  <si>
    <t>24.09.2023 16:05:54</t>
  </si>
  <si>
    <t>24.09.2023 16:05:55</t>
  </si>
  <si>
    <t>24.09.2023 16:05:56</t>
  </si>
  <si>
    <t>24.09.2023 16:05:58</t>
  </si>
  <si>
    <t>24.09.2023 16:05:59</t>
  </si>
  <si>
    <t>24.09.2023 16:06:00</t>
  </si>
  <si>
    <t>24.09.2023 16:06:02</t>
  </si>
  <si>
    <t>24.09.2023 16:06:03</t>
  </si>
  <si>
    <t>24.09.2023 16:06:05</t>
  </si>
  <si>
    <t>24.09.2023 16:06:06</t>
  </si>
  <si>
    <t>24.09.2023 16:06:08</t>
  </si>
  <si>
    <t>24.09.2023 16:06:09</t>
  </si>
  <si>
    <t>24.09.2023 16:06:11</t>
  </si>
  <si>
    <t>24.09.2023 16:06:12</t>
  </si>
  <si>
    <t>24.09.2023 16:06:14</t>
  </si>
  <si>
    <t>24.09.2023 16:06:15</t>
  </si>
  <si>
    <t>24.09.2023 16:06:17</t>
  </si>
  <si>
    <t>24.09.2023 16:06:18</t>
  </si>
  <si>
    <t>24.09.2023 16:06:27</t>
  </si>
  <si>
    <t>24.09.2023 16:06:45</t>
  </si>
  <si>
    <t>24.09.2023 16:06:55</t>
  </si>
  <si>
    <t>24.09.2023 16:06:56</t>
  </si>
  <si>
    <t>24.09.2023 16:06:57</t>
  </si>
  <si>
    <t>24.09.2023 16:06:59</t>
  </si>
  <si>
    <t>24.09.2023 16:07:00</t>
  </si>
  <si>
    <t>24.09.2023 16:07:02</t>
  </si>
  <si>
    <t>24.09.2023 16:07:03</t>
  </si>
  <si>
    <t>24.09.2023 16:07:05</t>
  </si>
  <si>
    <t>24.09.2023 16:07:06</t>
  </si>
  <si>
    <t>24.09.2023 16:07:08</t>
  </si>
  <si>
    <t>24.09.2023 16:07:09</t>
  </si>
  <si>
    <t>24.09.2023 16:07:11</t>
  </si>
  <si>
    <t>24.09.2023 16:08:39</t>
  </si>
  <si>
    <t>24.09.2023 16:08:41</t>
  </si>
  <si>
    <t>24.09.2023 16:08:42</t>
  </si>
  <si>
    <t>24.09.2023 16:08:44</t>
  </si>
  <si>
    <t>24.09.2023 16:08:45</t>
  </si>
  <si>
    <t>24.09.2023 16:09:42</t>
  </si>
  <si>
    <t>24.09.2023 16:09:43</t>
  </si>
  <si>
    <t>24.09.2023 16:09:45</t>
  </si>
  <si>
    <t>24.09.2023 16:09:46</t>
  </si>
  <si>
    <t>24.09.2023 16:10:14</t>
  </si>
  <si>
    <t>24.09.2023 16:10:16</t>
  </si>
  <si>
    <t>24.09.2023 16:10:17</t>
  </si>
  <si>
    <t>24.09.2023 16:10:19</t>
  </si>
  <si>
    <t>24.09.2023 16:10:20</t>
  </si>
  <si>
    <t>24.09.2023 16:10:36</t>
  </si>
  <si>
    <t>24.09.2023 16:10:38</t>
  </si>
  <si>
    <t>24.09.2023 16:10:41</t>
  </si>
  <si>
    <t>24.09.2023 16:10:42</t>
  </si>
  <si>
    <t>24.09.2023 16:10:44</t>
  </si>
  <si>
    <t>24.09.2023 16:10:50</t>
  </si>
  <si>
    <t>24.09.2023 16:11:13</t>
  </si>
  <si>
    <t>24.09.2023 16:11:21</t>
  </si>
  <si>
    <t>24.09.2023 16:11:23</t>
  </si>
  <si>
    <t>24.09.2023 16:11:24</t>
  </si>
  <si>
    <t>24.09.2023 16:11:26</t>
  </si>
  <si>
    <t>24.09.2023 16:11:27</t>
  </si>
  <si>
    <t>24.09.2023 16:11:28</t>
  </si>
  <si>
    <t>24.09.2023 16:11:30</t>
  </si>
  <si>
    <t>24.09.2023 16:11:31</t>
  </si>
  <si>
    <t>24.09.2023 16:11:46</t>
  </si>
  <si>
    <t>24.09.2023 16:11:49</t>
  </si>
  <si>
    <t>24.09.2023 16:11:51</t>
  </si>
  <si>
    <t>24.09.2023 16:11:52</t>
  </si>
  <si>
    <t>24.09.2023 16:11:54</t>
  </si>
  <si>
    <t>24.09.2023 16:11:55</t>
  </si>
  <si>
    <t>24.09.2023 16:11:57</t>
  </si>
  <si>
    <t>24.09.2023 16:11:58</t>
  </si>
  <si>
    <t>24.09.2023 16:12:00</t>
  </si>
  <si>
    <t>24.09.2023 16:12:10</t>
  </si>
  <si>
    <t>24.09.2023 16:12:11</t>
  </si>
  <si>
    <t>24.09.2023 16:12:13</t>
  </si>
  <si>
    <t>24.09.2023 16:12:14</t>
  </si>
  <si>
    <t>24.09.2023 16:12:16</t>
  </si>
  <si>
    <t>24.09.2023 16:12:17</t>
  </si>
  <si>
    <t>24.09.2023 16:12:19</t>
  </si>
  <si>
    <t>24.09.2023 16:12:20</t>
  </si>
  <si>
    <t>24.09.2023 16:12:21</t>
  </si>
  <si>
    <t>24.09.2023 16:13:08</t>
  </si>
  <si>
    <t>24.09.2023 16:13:15</t>
  </si>
  <si>
    <t>24.09.2023 16:13:17</t>
  </si>
  <si>
    <t>24.09.2023 16:13:18</t>
  </si>
  <si>
    <t>24.09.2023 16:13:20</t>
  </si>
  <si>
    <t>24.09.2023 16:13:21</t>
  </si>
  <si>
    <t>24.09.2023 16:14:14</t>
  </si>
  <si>
    <t>24.09.2023 16:14:15</t>
  </si>
  <si>
    <t>24.09.2023 16:14:17</t>
  </si>
  <si>
    <t>24.09.2023 16:14:18</t>
  </si>
  <si>
    <t>24.09.2023 16:14:20</t>
  </si>
  <si>
    <t>24.09.2023 16:14:21</t>
  </si>
  <si>
    <t>24.09.2023 16:14:23</t>
  </si>
  <si>
    <t>24.09.2023 16:14:24</t>
  </si>
  <si>
    <t>24.09.2023 16:14:26</t>
  </si>
  <si>
    <t>24.09.2023 16:14:27</t>
  </si>
  <si>
    <t>24.09.2023 16:14:29</t>
  </si>
  <si>
    <t>24.09.2023 16:14:30</t>
  </si>
  <si>
    <t>24.09.2023 16:14:32</t>
  </si>
  <si>
    <t>24.09.2023 16:14:39</t>
  </si>
  <si>
    <t>24.09.2023 16:14:42</t>
  </si>
  <si>
    <t>24.09.2023 16:14:44</t>
  </si>
  <si>
    <t>24.09.2023 16:14:45</t>
  </si>
  <si>
    <t>24.09.2023 16:14:47</t>
  </si>
  <si>
    <t>24.09.2023 16:15:18</t>
  </si>
  <si>
    <t>24.09.2023 16:15:21</t>
  </si>
  <si>
    <t>24.09.2023 16:15:23</t>
  </si>
  <si>
    <t>24.09.2023 16:15:24</t>
  </si>
  <si>
    <t>24.09.2023 16:15:26</t>
  </si>
  <si>
    <t>24.09.2023 16:15:27</t>
  </si>
  <si>
    <t>24.09.2023 16:15:30</t>
  </si>
  <si>
    <t>24.09.2023 16:15:33</t>
  </si>
  <si>
    <t>24.09.2023 16:15:35</t>
  </si>
  <si>
    <t>24.09.2023 16:15:36</t>
  </si>
  <si>
    <t>24.09.2023 16:15:38</t>
  </si>
  <si>
    <t>24.09.2023 16:15:39</t>
  </si>
  <si>
    <t>24.09.2023 16:15:59</t>
  </si>
  <si>
    <t>24.09.2023 16:16:02</t>
  </si>
  <si>
    <t>24.09.2023 16:16:03</t>
  </si>
  <si>
    <t>24.09.2023 16:16:05</t>
  </si>
  <si>
    <t>24.09.2023 16:16:06</t>
  </si>
  <si>
    <t>24.09.2023 16:16:08</t>
  </si>
  <si>
    <t>24.09.2023 16:16:11</t>
  </si>
  <si>
    <t>24.09.2023 16:16:12</t>
  </si>
  <si>
    <t>24.09.2023 16:16:14</t>
  </si>
  <si>
    <t>24.09.2023 16:18:54</t>
  </si>
  <si>
    <t>24.09.2023 16:18:59</t>
  </si>
  <si>
    <t>24.09.2023 16:20:09</t>
  </si>
  <si>
    <t>24.09.2023 16:20:12</t>
  </si>
  <si>
    <t>24.09.2023 16:20:13</t>
  </si>
  <si>
    <t>24.09.2023 16:20:15</t>
  </si>
  <si>
    <t>24.09.2023 16:20:16</t>
  </si>
  <si>
    <t>24.09.2023 16:20:36</t>
  </si>
  <si>
    <t>24.09.2023 16:20:42</t>
  </si>
  <si>
    <t>24.09.2023 16:20:43</t>
  </si>
  <si>
    <t>24.09.2023 16:20:45</t>
  </si>
  <si>
    <t>24.09.2023 16:20:46</t>
  </si>
  <si>
    <t>24.09.2023 16:20:48</t>
  </si>
  <si>
    <t>24.09.2023 16:20:49</t>
  </si>
  <si>
    <t>24.09.2023 16:22:18</t>
  </si>
  <si>
    <t>24.09.2023 16:22:19</t>
  </si>
  <si>
    <t>24.09.2023 16:22:21</t>
  </si>
  <si>
    <t>24.09.2023 16:22:22</t>
  </si>
  <si>
    <t>24.09.2023 16:22:24</t>
  </si>
  <si>
    <t>24.09.2023 16:22:25</t>
  </si>
  <si>
    <t>24.09.2023 16:22:27</t>
  </si>
  <si>
    <t>24.09.2023 16:22:28</t>
  </si>
  <si>
    <t>24.09.2023 16:22:30</t>
  </si>
  <si>
    <t>24.09.2023 16:22:31</t>
  </si>
  <si>
    <t>24.09.2023 16:22:52</t>
  </si>
  <si>
    <t>24.09.2023 16:22:54</t>
  </si>
  <si>
    <t>24.09.2023 16:22:55</t>
  </si>
  <si>
    <t>24.09.2023 16:22:57</t>
  </si>
  <si>
    <t>24.09.2023 16:22:58</t>
  </si>
  <si>
    <t>24.09.2023 16:23:00</t>
  </si>
  <si>
    <t>24.09.2023 16:23:04</t>
  </si>
  <si>
    <t>24.09.2023 16:23:10</t>
  </si>
  <si>
    <t>24.09.2023 16:23:12</t>
  </si>
  <si>
    <t>24.09.2023 16:23:13</t>
  </si>
  <si>
    <t>24.09.2023 16:23:15</t>
  </si>
  <si>
    <t>24.09.2023 16:23:16</t>
  </si>
  <si>
    <t>24.09.2023 16:23:18</t>
  </si>
  <si>
    <t>24.09.2023 16:23:19</t>
  </si>
  <si>
    <t>24.09.2023 16:23:21</t>
  </si>
  <si>
    <t>24.09.2023 16:23:48</t>
  </si>
  <si>
    <t>24.09.2023 16:23:49</t>
  </si>
  <si>
    <t>24.09.2023 16:23:51</t>
  </si>
  <si>
    <t>24.09.2023 16:23:52</t>
  </si>
  <si>
    <t>24.09.2023 16:23:55</t>
  </si>
  <si>
    <t>24.09.2023 16:24:03</t>
  </si>
  <si>
    <t>24.09.2023 16:24:04</t>
  </si>
  <si>
    <t>24.09.2023 16:24:06</t>
  </si>
  <si>
    <t>24.09.2023 16:24:07</t>
  </si>
  <si>
    <t>24.09.2023 16:24:09</t>
  </si>
  <si>
    <t>24.09.2023 16:24:12</t>
  </si>
  <si>
    <t>24.09.2023 16:25:25</t>
  </si>
  <si>
    <t>24.09.2023 16:25:27</t>
  </si>
  <si>
    <t>24.09.2023 16:25:28</t>
  </si>
  <si>
    <t>24.09.2023 16:25:30</t>
  </si>
  <si>
    <t>24.09.2023 16:25:31</t>
  </si>
  <si>
    <t>24.09.2023 16:25:33</t>
  </si>
  <si>
    <t>24.09.2023 16:25:34</t>
  </si>
  <si>
    <t>24.09.2023 16:25:52</t>
  </si>
  <si>
    <t>24.09.2023 16:25:54</t>
  </si>
  <si>
    <t>24.09.2023 16:25:55</t>
  </si>
  <si>
    <t>24.09.2023 16:25:57</t>
  </si>
  <si>
    <t>24.09.2023 16:25:58</t>
  </si>
  <si>
    <t>24.09.2023 16:26:00</t>
  </si>
  <si>
    <t>24.09.2023 16:26:36</t>
  </si>
  <si>
    <t>24.09.2023 16:26:37</t>
  </si>
  <si>
    <t>24.09.2023 16:26:39</t>
  </si>
  <si>
    <t>24.09.2023 16:26:40</t>
  </si>
  <si>
    <t>24.09.2023 16:26:42</t>
  </si>
  <si>
    <t>24.09.2023 16:26:43</t>
  </si>
  <si>
    <t>24.09.2023 16:26:51</t>
  </si>
  <si>
    <t>24.09.2023 16:26:52</t>
  </si>
  <si>
    <t>24.09.2023 16:26:54</t>
  </si>
  <si>
    <t>24.09.2023 16:26:55</t>
  </si>
  <si>
    <t>24.09.2023 16:26:57</t>
  </si>
  <si>
    <t>24.09.2023 16:26:58</t>
  </si>
  <si>
    <t>24.09.2023 16:27:00</t>
  </si>
  <si>
    <t>24.09.2023 16:27:01</t>
  </si>
  <si>
    <t>24.09.2023 16:27:03</t>
  </si>
  <si>
    <t>24.09.2023 16:27:10</t>
  </si>
  <si>
    <t>24.09.2023 16:27:12</t>
  </si>
  <si>
    <t>24.09.2023 16:27:13</t>
  </si>
  <si>
    <t>24.09.2023 16:27:15</t>
  </si>
  <si>
    <t>24.09.2023 16:28:06</t>
  </si>
  <si>
    <t>24.09.2023 16:28:07</t>
  </si>
  <si>
    <t>24.09.2023 16:28:09</t>
  </si>
  <si>
    <t>24.09.2023 16:28:10</t>
  </si>
  <si>
    <t>24.09.2023 16:28:12</t>
  </si>
  <si>
    <t>24.09.2023 16:28:15</t>
  </si>
  <si>
    <t>24.09.2023 16:28:42</t>
  </si>
  <si>
    <t>24.09.2023 16:28:45</t>
  </si>
  <si>
    <t>24.09.2023 16:28:46</t>
  </si>
  <si>
    <t>24.09.2023 16:28:48</t>
  </si>
  <si>
    <t>24.09.2023 16:28:52</t>
  </si>
  <si>
    <t>24.09.2023 16:28:54</t>
  </si>
  <si>
    <t>24.09.2023 16:28:55</t>
  </si>
  <si>
    <t>24.09.2023 16:28:57</t>
  </si>
  <si>
    <t>24.09.2023 16:29:13</t>
  </si>
  <si>
    <t>24.09.2023 16:29:15</t>
  </si>
  <si>
    <t>24.09.2023 16:29:16</t>
  </si>
  <si>
    <t>24.09.2023 16:29:18</t>
  </si>
  <si>
    <t>24.09.2023 16:29:19</t>
  </si>
  <si>
    <t>24.09.2023 16:29:21</t>
  </si>
  <si>
    <t>24.09.2023 16:29:39</t>
  </si>
  <si>
    <t>24.09.2023 16:29:40</t>
  </si>
  <si>
    <t>24.09.2023 16:29:42</t>
  </si>
  <si>
    <t>24.09.2023 16:29:43</t>
  </si>
  <si>
    <t>24.09.2023 16:29:45</t>
  </si>
  <si>
    <t>24.09.2023 16:29:46</t>
  </si>
  <si>
    <t>24.09.2023 16:29:48</t>
  </si>
  <si>
    <t>24.09.2023 16:30:13</t>
  </si>
  <si>
    <t>24.09.2023 16:30:15</t>
  </si>
  <si>
    <t>24.09.2023 16:30:16</t>
  </si>
  <si>
    <t>24.09.2023 16:30:18</t>
  </si>
  <si>
    <t>24.09.2023 16:30:19</t>
  </si>
  <si>
    <t>24.09.2023 16:30:21</t>
  </si>
  <si>
    <t>24.09.2023 16:31:01</t>
  </si>
  <si>
    <t>24.09.2023 16:31:19</t>
  </si>
  <si>
    <t>24.09.2023 16:31:20</t>
  </si>
  <si>
    <t>24.09.2023 16:31:22</t>
  </si>
  <si>
    <t>24.09.2023 16:31:25</t>
  </si>
  <si>
    <t>24.09.2023 16:31:29</t>
  </si>
  <si>
    <t>24.09.2023 16:31:31</t>
  </si>
  <si>
    <t>24.09.2023 16:31:34</t>
  </si>
  <si>
    <t>24.09.2023 16:31:35</t>
  </si>
  <si>
    <t>24.09.2023 16:31:37</t>
  </si>
  <si>
    <t>24.09.2023 16:31:38</t>
  </si>
  <si>
    <t>24.09.2023 16:31:40</t>
  </si>
  <si>
    <t>24.09.2023 16:31:52</t>
  </si>
  <si>
    <t>24.09.2023 16:31:53</t>
  </si>
  <si>
    <t>24.09.2023 16:31:55</t>
  </si>
  <si>
    <t>24.09.2023 16:31:56</t>
  </si>
  <si>
    <t>24.09.2023 16:31:58</t>
  </si>
  <si>
    <t>24.09.2023 16:31:59</t>
  </si>
  <si>
    <t>24.09.2023 16:32:02</t>
  </si>
  <si>
    <t>24.09.2023 16:32:29</t>
  </si>
  <si>
    <t>24.09.2023 16:32:31</t>
  </si>
  <si>
    <t>24.09.2023 16:32:32</t>
  </si>
  <si>
    <t>24.09.2023 16:32:34</t>
  </si>
  <si>
    <t>24.09.2023 16:32:35</t>
  </si>
  <si>
    <t>24.09.2023 16:32:37</t>
  </si>
  <si>
    <t>24.09.2023 16:32:38</t>
  </si>
  <si>
    <t>24.09.2023 16:32:40</t>
  </si>
  <si>
    <t>24.09.2023 16:32:41</t>
  </si>
  <si>
    <t>24.09.2023 16:32:43</t>
  </si>
  <si>
    <t>24.09.2023 16:32:44</t>
  </si>
  <si>
    <t>24.09.2023 16:32:46</t>
  </si>
  <si>
    <t>24.09.2023 16:33:02</t>
  </si>
  <si>
    <t>24.09.2023 16:33:05</t>
  </si>
  <si>
    <t>24.09.2023 16:33:07</t>
  </si>
  <si>
    <t>24.09.2023 16:33:08</t>
  </si>
  <si>
    <t>24.09.2023 16:33:10</t>
  </si>
  <si>
    <t>24.09.2023 16:33:11</t>
  </si>
  <si>
    <t>24.09.2023 16:33:13</t>
  </si>
  <si>
    <t>24.09.2023 16:33:14</t>
  </si>
  <si>
    <t>24.09.2023 16:33:16</t>
  </si>
  <si>
    <t>24.09.2023 16:33:17</t>
  </si>
  <si>
    <t>24.09.2023 16:33:19</t>
  </si>
  <si>
    <t>24.09.2023 16:33:20</t>
  </si>
  <si>
    <t>24.09.2023 16:33:22</t>
  </si>
  <si>
    <t>24.09.2023 16:33:23</t>
  </si>
  <si>
    <t>24.09.2023 16:33:46</t>
  </si>
  <si>
    <t>24.09.2023 16:34:58</t>
  </si>
  <si>
    <t>24.09.2023 16:34:59</t>
  </si>
  <si>
    <t>24.09.2023 16:35:01</t>
  </si>
  <si>
    <t>24.09.2023 16:35:02</t>
  </si>
  <si>
    <t>24.09.2023 16:35:04</t>
  </si>
  <si>
    <t>24.09.2023 16:35:17</t>
  </si>
  <si>
    <t>24.09.2023 16:35:19</t>
  </si>
  <si>
    <t>24.09.2023 16:35:20</t>
  </si>
  <si>
    <t>24.09.2023 16:35:22</t>
  </si>
  <si>
    <t>24.09.2023 16:35:23</t>
  </si>
  <si>
    <t>24.09.2023 16:36:02</t>
  </si>
  <si>
    <t>24.09.2023 16:36:04</t>
  </si>
  <si>
    <t>24.09.2023 16:36:05</t>
  </si>
  <si>
    <t>24.09.2023 16:36:07</t>
  </si>
  <si>
    <t>24.09.2023 16:36:08</t>
  </si>
  <si>
    <t>24.09.2023 16:36:10</t>
  </si>
  <si>
    <t>24.09.2023 16:36:11</t>
  </si>
  <si>
    <t>24.09.2023 16:36:49</t>
  </si>
  <si>
    <t>24.09.2023 16:36:50</t>
  </si>
  <si>
    <t>24.09.2023 16:36:52</t>
  </si>
  <si>
    <t>24.09.2023 16:36:53</t>
  </si>
  <si>
    <t>24.09.2023 16:36:55</t>
  </si>
  <si>
    <t>24.09.2023 16:36:56</t>
  </si>
  <si>
    <t>24.09.2023 16:36:58</t>
  </si>
  <si>
    <t>24.09.2023 16:38:16</t>
  </si>
  <si>
    <t>24.09.2023 16:38:20</t>
  </si>
  <si>
    <t>24.09.2023 16:38:22</t>
  </si>
  <si>
    <t>24.09.2023 16:38:23</t>
  </si>
  <si>
    <t>24.09.2023 16:38:25</t>
  </si>
  <si>
    <t>24.09.2023 16:38:26</t>
  </si>
  <si>
    <t>24.09.2023 16:39:37</t>
  </si>
  <si>
    <t>24.09.2023 16:39:38</t>
  </si>
  <si>
    <t>24.09.2023 16:39:40</t>
  </si>
  <si>
    <t>24.09.2023 16:39:41</t>
  </si>
  <si>
    <t>24.09.2023 16:39:43</t>
  </si>
  <si>
    <t>24.09.2023 16:39:44</t>
  </si>
  <si>
    <t>24.09.2023 16:39:46</t>
  </si>
  <si>
    <t>24.09.2023 16:39:47</t>
  </si>
  <si>
    <t>24.09.2023 16:39:49</t>
  </si>
  <si>
    <t>24.09.2023 16:39:50</t>
  </si>
  <si>
    <t>24.09.2023 16:39:52</t>
  </si>
  <si>
    <t>24.09.2023 16:39:53</t>
  </si>
  <si>
    <t>24.09.2023 16:41:41</t>
  </si>
  <si>
    <t>24.09.2023 16:41:43</t>
  </si>
  <si>
    <t>24.09.2023 16:41:44</t>
  </si>
  <si>
    <t>24.09.2023 16:41:46</t>
  </si>
  <si>
    <t>24.09.2023 16:41:47</t>
  </si>
  <si>
    <t>24.09.2023 16:41:49</t>
  </si>
  <si>
    <t>24.09.2023 16:41:50</t>
  </si>
  <si>
    <t>24.09.2023 16:42:17</t>
  </si>
  <si>
    <t>24.09.2023 16:42:22</t>
  </si>
  <si>
    <t>24.09.2023 16:42:25</t>
  </si>
  <si>
    <t>24.09.2023 16:42:26</t>
  </si>
  <si>
    <t>24.09.2023 16:42:29</t>
  </si>
  <si>
    <t>24.09.2023 16:42:31</t>
  </si>
  <si>
    <t>24.09.2023 16:42:32</t>
  </si>
  <si>
    <t>24.09.2023 16:42:34</t>
  </si>
  <si>
    <t>24.09.2023 16:42:35</t>
  </si>
  <si>
    <t>24.09.2023 16:42:37</t>
  </si>
  <si>
    <t>24.09.2023 16:42:38</t>
  </si>
  <si>
    <t>24.09.2023 16:42:40</t>
  </si>
  <si>
    <t>24.09.2023 16:43:11</t>
  </si>
  <si>
    <t>24.09.2023 16:43:14</t>
  </si>
  <si>
    <t>24.09.2023 16:43:16</t>
  </si>
  <si>
    <t>24.09.2023 16:43:17</t>
  </si>
  <si>
    <t>24.09.2023 16:43:19</t>
  </si>
  <si>
    <t>24.09.2023 16:43:20</t>
  </si>
  <si>
    <t>24.09.2023 16:43:22</t>
  </si>
  <si>
    <t>24.09.2023 16:43:23</t>
  </si>
  <si>
    <t>24.09.2023 16:43:25</t>
  </si>
  <si>
    <t>24.09.2023 16:43:26</t>
  </si>
  <si>
    <t>24.09.2023 16:44:31</t>
  </si>
  <si>
    <t>24.09.2023 16:44:35</t>
  </si>
  <si>
    <t>24.09.2023 16:44:37</t>
  </si>
  <si>
    <t>24.09.2023 16:44:38</t>
  </si>
  <si>
    <t>24.09.2023 16:44:40</t>
  </si>
  <si>
    <t>24.09.2023 16:44:41</t>
  </si>
  <si>
    <t>24.09.2023 16:44:43</t>
  </si>
  <si>
    <t>24.09.2023 16:45:59</t>
  </si>
  <si>
    <t>24.09.2023 16:46:01</t>
  </si>
  <si>
    <t>24.09.2023 16:46:02</t>
  </si>
  <si>
    <t>24.09.2023 16:46:04</t>
  </si>
  <si>
    <t>24.09.2023 16:46:16</t>
  </si>
  <si>
    <t>24.09.2023 16:46:44</t>
  </si>
  <si>
    <t>24.09.2023 16:46:46</t>
  </si>
  <si>
    <t>24.09.2023 16:46:47</t>
  </si>
  <si>
    <t>24.09.2023 16:46:49</t>
  </si>
  <si>
    <t>24.09.2023 16:46:50</t>
  </si>
  <si>
    <t>24.09.2023 16:46:52</t>
  </si>
  <si>
    <t>24.09.2023 16:47:01</t>
  </si>
  <si>
    <t>24.09.2023 16:47:04</t>
  </si>
  <si>
    <t>24.09.2023 16:47:05</t>
  </si>
  <si>
    <t>24.09.2023 16:47:08</t>
  </si>
  <si>
    <t>24.09.2023 16:48:14</t>
  </si>
  <si>
    <t>24.09.2023 16:48:16</t>
  </si>
  <si>
    <t>24.09.2023 16:48:17</t>
  </si>
  <si>
    <t>24.09.2023 16:48:19</t>
  </si>
  <si>
    <t>24.09.2023 16:48:20</t>
  </si>
  <si>
    <t>24.09.2023 16:49:29</t>
  </si>
  <si>
    <t>24.09.2023 16:49:32</t>
  </si>
  <si>
    <t>24.09.2023 16:49:34</t>
  </si>
  <si>
    <t>24.09.2023 16:49:35</t>
  </si>
  <si>
    <t>24.09.2023 16:49:37</t>
  </si>
  <si>
    <t>24.09.2023 16:49:38</t>
  </si>
  <si>
    <t>24.09.2023 16:50:28</t>
  </si>
  <si>
    <t>24.09.2023 16:50:29</t>
  </si>
  <si>
    <t>24.09.2023 16:50:31</t>
  </si>
  <si>
    <t>24.09.2023 16:50:32</t>
  </si>
  <si>
    <t>24.09.2023 16:50:34</t>
  </si>
  <si>
    <t>24.09.2023 16:50:37</t>
  </si>
  <si>
    <t>24.09.2023 16:50:38</t>
  </si>
  <si>
    <t>24.09.2023 16:50:55</t>
  </si>
  <si>
    <t>24.09.2023 16:50:56</t>
  </si>
  <si>
    <t>24.09.2023 16:50:58</t>
  </si>
  <si>
    <t>24.09.2023 16:50:59</t>
  </si>
  <si>
    <t>24.09.2023 16:51:01</t>
  </si>
  <si>
    <t>24.09.2023 16:51:02</t>
  </si>
  <si>
    <t>24.09.2023 16:51:11</t>
  </si>
  <si>
    <t>24.09.2023 16:51:14</t>
  </si>
  <si>
    <t>24.09.2023 16:51:16</t>
  </si>
  <si>
    <t>24.09.2023 16:51:17</t>
  </si>
  <si>
    <t>24.09.2023 16:51:19</t>
  </si>
  <si>
    <t>24.09.2023 16:51:20</t>
  </si>
  <si>
    <t>24.09.2023 16:51:22</t>
  </si>
  <si>
    <t>24.09.2023 16:51:28</t>
  </si>
  <si>
    <t>24.09.2023 16:51:29</t>
  </si>
  <si>
    <t>24.09.2023 16:51:31</t>
  </si>
  <si>
    <t>24.09.2023 16:51:32</t>
  </si>
  <si>
    <t>24.09.2023 16:51:34</t>
  </si>
  <si>
    <t>24.09.2023 16:51:35</t>
  </si>
  <si>
    <t>24.09.2023 16:51:52</t>
  </si>
  <si>
    <t>24.09.2023 16:51:53</t>
  </si>
  <si>
    <t>24.09.2023 16:51:55</t>
  </si>
  <si>
    <t>24.09.2023 16:51:56</t>
  </si>
  <si>
    <t>24.09.2023 16:51:58</t>
  </si>
  <si>
    <t>24.09.2023 16:51:59</t>
  </si>
  <si>
    <t>24.09.2023 16:52:13</t>
  </si>
  <si>
    <t>24.09.2023 16:52:14</t>
  </si>
  <si>
    <t>24.09.2023 16:52:16</t>
  </si>
  <si>
    <t>24.09.2023 16:52:17</t>
  </si>
  <si>
    <t>24.09.2023 16:52:19</t>
  </si>
  <si>
    <t>24.09.2023 16:52:26</t>
  </si>
  <si>
    <t>24.09.2023 16:52:28</t>
  </si>
  <si>
    <t>24.09.2023 16:52:29</t>
  </si>
  <si>
    <t>24.09.2023 16:52:31</t>
  </si>
  <si>
    <t>24.09.2023 16:52:32</t>
  </si>
  <si>
    <t>24.09.2023 16:52:34</t>
  </si>
  <si>
    <t>24.09.2023 16:52:41</t>
  </si>
  <si>
    <t>24.09.2023 16:52:43</t>
  </si>
  <si>
    <t>24.09.2023 16:52:44</t>
  </si>
  <si>
    <t>24.09.2023 16:52:46</t>
  </si>
  <si>
    <t>24.09.2023 16:52:53</t>
  </si>
  <si>
    <t>24.09.2023 16:52:55</t>
  </si>
  <si>
    <t>24.09.2023 16:52:56</t>
  </si>
  <si>
    <t>24.09.2023 16:52:58</t>
  </si>
  <si>
    <t>24.09.2023 16:53:01</t>
  </si>
  <si>
    <t>24.09.2023 16:53:25</t>
  </si>
  <si>
    <t>24.09.2023 16:53:26</t>
  </si>
  <si>
    <t>24.09.2023 16:53:28</t>
  </si>
  <si>
    <t>24.09.2023 16:53:29</t>
  </si>
  <si>
    <t>24.09.2023 16:53:31</t>
  </si>
  <si>
    <t>24.09.2023 16:53:32</t>
  </si>
  <si>
    <t>24.09.2023 16:53:34</t>
  </si>
  <si>
    <t>24.09.2023 16:53:35</t>
  </si>
  <si>
    <t>24.09.2023 16:53:37</t>
  </si>
  <si>
    <t>24.09.2023 16:53:38</t>
  </si>
  <si>
    <t>24.09.2023 16:53:53</t>
  </si>
  <si>
    <t>24.09.2023 16:53:56</t>
  </si>
  <si>
    <t>24.09.2023 16:53:58</t>
  </si>
  <si>
    <t>24.09.2023 16:53:59</t>
  </si>
  <si>
    <t>24.09.2023 16:54:01</t>
  </si>
  <si>
    <t>24.09.2023 16:54:02</t>
  </si>
  <si>
    <t>24.09.2023 16:54:04</t>
  </si>
  <si>
    <t>24.09.2023 16:54:14</t>
  </si>
  <si>
    <t>24.09.2023 16:54:16</t>
  </si>
  <si>
    <t>24.09.2023 16:54:17</t>
  </si>
  <si>
    <t>24.09.2023 16:54:19</t>
  </si>
  <si>
    <t>24.09.2023 16:54:20</t>
  </si>
  <si>
    <t>24.09.2023 16:55:08</t>
  </si>
  <si>
    <t>24.09.2023 16:55:10</t>
  </si>
  <si>
    <t>24.09.2023 16:55:11</t>
  </si>
  <si>
    <t>24.09.2023 16:55:16</t>
  </si>
  <si>
    <t>24.09.2023 16:55:17</t>
  </si>
  <si>
    <t>24.09.2023 16:55:19</t>
  </si>
  <si>
    <t>24.09.2023 16:55:20</t>
  </si>
  <si>
    <t>24.09.2023 16:55:22</t>
  </si>
  <si>
    <t>24.09.2023 16:55:23</t>
  </si>
  <si>
    <t>24.09.2023 16:55:25</t>
  </si>
  <si>
    <t>24.09.2023 16:55:26</t>
  </si>
  <si>
    <t>24.09.2023 16:55:28</t>
  </si>
  <si>
    <t>24.09.2023 16:55:44</t>
  </si>
  <si>
    <t>24.09.2023 16:55:46</t>
  </si>
  <si>
    <t>24.09.2023 16:55:47</t>
  </si>
  <si>
    <t>24.09.2023 16:55:49</t>
  </si>
  <si>
    <t>24.09.2023 16:55:50</t>
  </si>
  <si>
    <t>24.09.2023 16:56:43</t>
  </si>
  <si>
    <t>24.09.2023 16:59:14</t>
  </si>
  <si>
    <t>24.09.2023 16:59:16</t>
  </si>
  <si>
    <t>24.09.2023 16:59:17</t>
  </si>
  <si>
    <t>24.09.2023 16:59:19</t>
  </si>
  <si>
    <t>24.09.2023 16:59:20</t>
  </si>
  <si>
    <t>24.09.2023 16:59:22</t>
  </si>
  <si>
    <t>24.09.2023 16:59:23</t>
  </si>
  <si>
    <t>24.09.2023 16:59:47</t>
  </si>
  <si>
    <t>24.09.2023 16:59:56</t>
  </si>
  <si>
    <t>24.09.2023 16:59:59</t>
  </si>
  <si>
    <t>24.09.2023 17:00:01</t>
  </si>
  <si>
    <t>24.09.2023 17:00:02</t>
  </si>
  <si>
    <t>24.09.2023 17:01:11</t>
  </si>
  <si>
    <t>24.09.2023 17:01:13</t>
  </si>
  <si>
    <t>24.09.2023 17:01:14</t>
  </si>
  <si>
    <t>24.09.2023 17:01:25</t>
  </si>
  <si>
    <t>24.09.2023 17:01:26</t>
  </si>
  <si>
    <t>24.09.2023 17:01:28</t>
  </si>
  <si>
    <t>24.09.2023 17:01:29</t>
  </si>
  <si>
    <t>24.09.2023 17:01:31</t>
  </si>
  <si>
    <t>24.09.2023 17:02:49</t>
  </si>
  <si>
    <t>24.09.2023 17:02:50</t>
  </si>
  <si>
    <t>24.09.2023 17:02:52</t>
  </si>
  <si>
    <t>24.09.2023 17:02:53</t>
  </si>
  <si>
    <t>24.09.2023 17:02:55</t>
  </si>
  <si>
    <t>24.09.2023 17:02:56</t>
  </si>
  <si>
    <t>24.09.2023 17:02:58</t>
  </si>
  <si>
    <t>24.09.2023 17:02:59</t>
  </si>
  <si>
    <t>24.09.2023 17:03:46</t>
  </si>
  <si>
    <t>24.09.2023 17:03:47</t>
  </si>
  <si>
    <t>24.09.2023 17:03:49</t>
  </si>
  <si>
    <t>24.09.2023 17:03:50</t>
  </si>
  <si>
    <t>24.09.2023 17:04:44</t>
  </si>
  <si>
    <t>24.09.2023 17:04:46</t>
  </si>
  <si>
    <t>24.09.2023 17:04:47</t>
  </si>
  <si>
    <t>24.09.2023 17:04:49</t>
  </si>
  <si>
    <t>24.09.2023 17:04:50</t>
  </si>
  <si>
    <t>24.09.2023 17:06:47</t>
  </si>
  <si>
    <t>24.09.2023 17:06:49</t>
  </si>
  <si>
    <t>24.09.2023 17:06:50</t>
  </si>
  <si>
    <t>24.09.2023 17:06:52</t>
  </si>
  <si>
    <t>24.09.2023 17:06:53</t>
  </si>
  <si>
    <t>24.09.2023 17:06:56</t>
  </si>
  <si>
    <t>24.09.2023 17:07:34</t>
  </si>
  <si>
    <t>24.09.2023 17:07:35</t>
  </si>
  <si>
    <t>24.09.2023 17:07:37</t>
  </si>
  <si>
    <t>24.09.2023 17:07:38</t>
  </si>
  <si>
    <t>24.09.2023 17:07:40</t>
  </si>
  <si>
    <t>24.09.2023 17:07:41</t>
  </si>
  <si>
    <t>24.09.2023 17:07:44</t>
  </si>
  <si>
    <t>24.09.2023 17:07:46</t>
  </si>
  <si>
    <t>24.09.2023 17:07:47</t>
  </si>
  <si>
    <t>24.09.2023 17:07:49</t>
  </si>
  <si>
    <t>24.09.2023 17:07:50</t>
  </si>
  <si>
    <t>24.09.2023 17:07:52</t>
  </si>
  <si>
    <t>24.09.2023 17:08:32</t>
  </si>
  <si>
    <t>24.09.2023 17:08:34</t>
  </si>
  <si>
    <t>24.09.2023 17:08:35</t>
  </si>
  <si>
    <t>24.09.2023 17:08:37</t>
  </si>
  <si>
    <t>24.09.2023 17:08:38</t>
  </si>
  <si>
    <t>24.09.2023 17:08:40</t>
  </si>
  <si>
    <t>24.09.2023 17:08:54</t>
  </si>
  <si>
    <t>24.09.2023 17:08:56</t>
  </si>
  <si>
    <t>24.09.2023 17:08:57</t>
  </si>
  <si>
    <t>24.09.2023 17:08:59</t>
  </si>
  <si>
    <t>24.09.2023 17:09:00</t>
  </si>
  <si>
    <t>24.09.2023 17:09:02</t>
  </si>
  <si>
    <t>24.09.2023 17:09:03</t>
  </si>
  <si>
    <t>24.09.2023 17:09:24</t>
  </si>
  <si>
    <t>24.09.2023 17:09:26</t>
  </si>
  <si>
    <t>24.09.2023 17:09:27</t>
  </si>
  <si>
    <t>24.09.2023 17:09:29</t>
  </si>
  <si>
    <t>24.09.2023 17:09:30</t>
  </si>
  <si>
    <t>24.09.2023 17:09:41</t>
  </si>
  <si>
    <t>24.09.2023 17:09:42</t>
  </si>
  <si>
    <t>24.09.2023 17:09:44</t>
  </si>
  <si>
    <t>24.09.2023 17:09:45</t>
  </si>
  <si>
    <t>24.09.2023 17:09:47</t>
  </si>
  <si>
    <t>24.09.2023 17:10:26</t>
  </si>
  <si>
    <t>24.09.2023 17:10:27</t>
  </si>
  <si>
    <t>24.09.2023 17:10:29</t>
  </si>
  <si>
    <t>24.09.2023 17:10:30</t>
  </si>
  <si>
    <t>24.09.2023 17:10:32</t>
  </si>
  <si>
    <t>24.09.2023 17:10:33</t>
  </si>
  <si>
    <t>24.09.2023 17:11:03</t>
  </si>
  <si>
    <t>24.09.2023 17:11:05</t>
  </si>
  <si>
    <t>24.09.2023 17:11:06</t>
  </si>
  <si>
    <t>24.09.2023 17:11:08</t>
  </si>
  <si>
    <t>24.09.2023 17:11:09</t>
  </si>
  <si>
    <t>24.09.2023 17:11:11</t>
  </si>
  <si>
    <t>24.09.2023 17:11:12</t>
  </si>
  <si>
    <t>24.09.2023 17:11:35</t>
  </si>
  <si>
    <t>24.09.2023 17:11:36</t>
  </si>
  <si>
    <t>24.09.2023 17:11:38</t>
  </si>
  <si>
    <t>24.09.2023 17:11:44</t>
  </si>
  <si>
    <t>24.09.2023 17:11:45</t>
  </si>
  <si>
    <t>24.09.2023 17:11:47</t>
  </si>
  <si>
    <t>24.09.2023 17:11:50</t>
  </si>
  <si>
    <t>24.09.2023 17:11:53</t>
  </si>
  <si>
    <t>24.09.2023 17:11:54</t>
  </si>
  <si>
    <t>24.09.2023 17:11:56</t>
  </si>
  <si>
    <t>24.09.2023 17:11:57</t>
  </si>
  <si>
    <t>24.09.2023 17:11:59</t>
  </si>
  <si>
    <t>24.09.2023 17:12:00</t>
  </si>
  <si>
    <t>24.09.2023 17:12:02</t>
  </si>
  <si>
    <t>24.09.2023 17:12:03</t>
  </si>
  <si>
    <t>24.09.2023 17:12:05</t>
  </si>
  <si>
    <t>24.09.2023 17:12:06</t>
  </si>
  <si>
    <t>24.09.2023 17:12:09</t>
  </si>
  <si>
    <t>24.09.2023 17:12:11</t>
  </si>
  <si>
    <t>24.09.2023 17:12:12</t>
  </si>
  <si>
    <t>24.09.2023 17:12:14</t>
  </si>
  <si>
    <t>24.09.2023 17:12:15</t>
  </si>
  <si>
    <t>24.09.2023 17:12:17</t>
  </si>
  <si>
    <t>24.09.2023 17:12:18</t>
  </si>
  <si>
    <t>24.09.2023 17:12:51</t>
  </si>
  <si>
    <t>24.09.2023 17:12:53</t>
  </si>
  <si>
    <t>24.09.2023 17:12:54</t>
  </si>
  <si>
    <t>24.09.2023 17:12:56</t>
  </si>
  <si>
    <t>24.09.2023 17:12:59</t>
  </si>
  <si>
    <t>24.09.2023 17:13:11</t>
  </si>
  <si>
    <t>24.09.2023 17:13:14</t>
  </si>
  <si>
    <t>24.09.2023 17:13:15</t>
  </si>
  <si>
    <t>24.09.2023 17:13:17</t>
  </si>
  <si>
    <t>24.09.2023 17:13:18</t>
  </si>
  <si>
    <t>24.09.2023 17:13:20</t>
  </si>
  <si>
    <t>24.09.2023 17:13:27</t>
  </si>
  <si>
    <t>24.09.2023 17:13:29</t>
  </si>
  <si>
    <t>24.09.2023 17:13:30</t>
  </si>
  <si>
    <t>24.09.2023 17:13:32</t>
  </si>
  <si>
    <t>24.09.2023 17:13:33</t>
  </si>
  <si>
    <t>24.09.2023 17:14:23</t>
  </si>
  <si>
    <t>24.09.2023 17:14:24</t>
  </si>
  <si>
    <t>24.09.2023 17:14:26</t>
  </si>
  <si>
    <t>24.09.2023 17:14:27</t>
  </si>
  <si>
    <t>24.09.2023 17:14:29</t>
  </si>
  <si>
    <t>24.09.2023 17:14:30</t>
  </si>
  <si>
    <t>24.09.2023 17:14:32</t>
  </si>
  <si>
    <t>24.09.2023 17:15:11</t>
  </si>
  <si>
    <t>24.09.2023 17:15:14</t>
  </si>
  <si>
    <t>24.09.2023 17:15:15</t>
  </si>
  <si>
    <t>24.09.2023 17:15:17</t>
  </si>
  <si>
    <t>24.09.2023 17:15:18</t>
  </si>
  <si>
    <t>24.09.2023 17:15:20</t>
  </si>
  <si>
    <t>24.09.2023 17:15:21</t>
  </si>
  <si>
    <t>24.09.2023 17:15:32</t>
  </si>
  <si>
    <t>24.09.2023 17:15:33</t>
  </si>
  <si>
    <t>24.09.2023 17:15:35</t>
  </si>
  <si>
    <t>24.09.2023 17:15:36</t>
  </si>
  <si>
    <t>24.09.2023 17:16:14</t>
  </si>
  <si>
    <t>24.09.2023 17:16:17</t>
  </si>
  <si>
    <t>24.09.2023 17:16:18</t>
  </si>
  <si>
    <t>24.09.2023 17:16:20</t>
  </si>
  <si>
    <t>24.09.2023 17:16:21</t>
  </si>
  <si>
    <t>24.09.2023 17:16:23</t>
  </si>
  <si>
    <t>24.09.2023 17:16:45</t>
  </si>
  <si>
    <t>24.09.2023 17:16:47</t>
  </si>
  <si>
    <t>24.09.2023 17:16:48</t>
  </si>
  <si>
    <t>24.09.2023 17:16:50</t>
  </si>
  <si>
    <t>24.09.2023 17:16:51</t>
  </si>
  <si>
    <t>24.09.2023 17:16:53</t>
  </si>
  <si>
    <t>24.09.2023 17:16:54</t>
  </si>
  <si>
    <t>24.09.2023 17:16:56</t>
  </si>
  <si>
    <t>24.09.2023 17:17:29</t>
  </si>
  <si>
    <t>24.09.2023 17:17:30</t>
  </si>
  <si>
    <t>24.09.2023 17:17:32</t>
  </si>
  <si>
    <t>24.09.2023 17:17:33</t>
  </si>
  <si>
    <t>24.09.2023 17:19:27</t>
  </si>
  <si>
    <t>24.09.2023 17:19:29</t>
  </si>
  <si>
    <t>24.09.2023 17:19:30</t>
  </si>
  <si>
    <t>24.09.2023 17:19:32</t>
  </si>
  <si>
    <t>24.09.2023 17:19:33</t>
  </si>
  <si>
    <t>24.09.2023 17:19:36</t>
  </si>
  <si>
    <t>24.09.2023 17:19:51</t>
  </si>
  <si>
    <t>24.09.2023 17:19:53</t>
  </si>
  <si>
    <t>24.09.2023 17:19:54</t>
  </si>
  <si>
    <t>24.09.2023 17:19:56</t>
  </si>
  <si>
    <t>24.09.2023 17:19:57</t>
  </si>
  <si>
    <t>24.09.2023 17:19:59</t>
  </si>
  <si>
    <t>24.09.2023 17:20:42</t>
  </si>
  <si>
    <t>24.09.2023 17:20:44</t>
  </si>
  <si>
    <t>24.09.2023 17:20:45</t>
  </si>
  <si>
    <t>24.09.2023 17:20:47</t>
  </si>
  <si>
    <t>24.09.2023 17:20:48</t>
  </si>
  <si>
    <t>24.09.2023 17:20:50</t>
  </si>
  <si>
    <t>24.09.2023 17:22:15</t>
  </si>
  <si>
    <t>24.09.2023 17:22:18</t>
  </si>
  <si>
    <t>24.09.2023 17:22:20</t>
  </si>
  <si>
    <t>24.09.2023 17:22:21</t>
  </si>
  <si>
    <t>24.09.2023 17:22:23</t>
  </si>
  <si>
    <t>24.09.2023 17:22:56</t>
  </si>
  <si>
    <t>24.09.2023 17:22:59</t>
  </si>
  <si>
    <t>24.09.2023 17:23:00</t>
  </si>
  <si>
    <t>24.09.2023 17:23:02</t>
  </si>
  <si>
    <t>24.09.2023 17:23:03</t>
  </si>
  <si>
    <t>24.09.2023 17:23:05</t>
  </si>
  <si>
    <t>24.09.2023 17:23:06</t>
  </si>
  <si>
    <t>24.09.2023 17:23:14</t>
  </si>
  <si>
    <t>24.09.2023 17:23:15</t>
  </si>
  <si>
    <t>24.09.2023 17:23:17</t>
  </si>
  <si>
    <t>24.09.2023 17:23:18</t>
  </si>
  <si>
    <t>24.09.2023 17:23:20</t>
  </si>
  <si>
    <t>24.09.2023 17:23:21</t>
  </si>
  <si>
    <t>24.09.2023 17:23:57</t>
  </si>
  <si>
    <t>24.09.2023 17:23:59</t>
  </si>
  <si>
    <t>24.09.2023 17:24:00</t>
  </si>
  <si>
    <t>24.09.2023 17:24:02</t>
  </si>
  <si>
    <t>24.09.2023 17:24:03</t>
  </si>
  <si>
    <t>24.09.2023 17:24:05</t>
  </si>
  <si>
    <t>24.09.2023 17:24:32</t>
  </si>
  <si>
    <t>24.09.2023 17:24:33</t>
  </si>
  <si>
    <t>24.09.2023 17:24:35</t>
  </si>
  <si>
    <t>24.09.2023 17:24:36</t>
  </si>
  <si>
    <t>24.09.2023 17:24:38</t>
  </si>
  <si>
    <t>24.09.2023 17:24:45</t>
  </si>
  <si>
    <t>24.09.2023 17:24:47</t>
  </si>
  <si>
    <t>24.09.2023 17:24:48</t>
  </si>
  <si>
    <t>24.09.2023 17:24:50</t>
  </si>
  <si>
    <t>24.09.2023 17:26:41</t>
  </si>
  <si>
    <t>24.09.2023 17:26:42</t>
  </si>
  <si>
    <t>24.09.2023 17:26:44</t>
  </si>
  <si>
    <t>24.09.2023 17:26:45</t>
  </si>
  <si>
    <t>24.09.2023 17:26:47</t>
  </si>
  <si>
    <t>24.09.2023 17:26:48</t>
  </si>
  <si>
    <t>24.09.2023 17:26:50</t>
  </si>
  <si>
    <t>24.09.2023 17:27:03</t>
  </si>
  <si>
    <t>24.09.2023 17:27:05</t>
  </si>
  <si>
    <t>24.09.2023 17:27:06</t>
  </si>
  <si>
    <t>24.09.2023 17:27:08</t>
  </si>
  <si>
    <t>24.09.2023 17:27:09</t>
  </si>
  <si>
    <t>24.09.2023 17:27:11</t>
  </si>
  <si>
    <t>24.09.2023 17:27:12</t>
  </si>
  <si>
    <t>24.09.2023 17:31:35</t>
  </si>
  <si>
    <t>24.09.2023 17:31:36</t>
  </si>
  <si>
    <t>24.09.2023 17:31:38</t>
  </si>
  <si>
    <t>24.09.2023 17:31:39</t>
  </si>
  <si>
    <t>24.09.2023 17:31:41</t>
  </si>
  <si>
    <t>24.09.2023 17:31:42</t>
  </si>
  <si>
    <t>24.09.2023 17:31:44</t>
  </si>
  <si>
    <t>24.09.2023 17:31:45</t>
  </si>
  <si>
    <t>24.09.2023 17:31:48</t>
  </si>
  <si>
    <t>24.09.2023 17:31:50</t>
  </si>
  <si>
    <t>24.09.2023 17:31:51</t>
  </si>
  <si>
    <t>24.09.2023 17:31:53</t>
  </si>
  <si>
    <t>24.09.2023 17:31:54</t>
  </si>
  <si>
    <t>24.09.2023 17:31:56</t>
  </si>
  <si>
    <t>24.09.2023 17:32:00</t>
  </si>
  <si>
    <t>24.09.2023 17:32:02</t>
  </si>
  <si>
    <t>24.09.2023 17:32:03</t>
  </si>
  <si>
    <t>24.09.2023 17:32:05</t>
  </si>
  <si>
    <t>24.09.2023 17:32:06</t>
  </si>
  <si>
    <t>24.09.2023 17:32:14</t>
  </si>
  <si>
    <t>24.09.2023 17:33:08</t>
  </si>
  <si>
    <t>24.09.2023 17:33:09</t>
  </si>
  <si>
    <t>24.09.2023 17:33:11</t>
  </si>
  <si>
    <t>24.09.2023 17:33:12</t>
  </si>
  <si>
    <t>24.09.2023 17:33:14</t>
  </si>
  <si>
    <t>24.09.2023 17:33:15</t>
  </si>
  <si>
    <t>24.09.2023 17:33:17</t>
  </si>
  <si>
    <t>24.09.2023 17:33:18</t>
  </si>
  <si>
    <t>24.09.2023 17:33:20</t>
  </si>
  <si>
    <t>24.09.2023 17:34:45</t>
  </si>
  <si>
    <t>24.09.2023 17:34:48</t>
  </si>
  <si>
    <t>24.09.2023 17:34:53</t>
  </si>
  <si>
    <t>24.09.2023 17:35:00</t>
  </si>
  <si>
    <t>24.09.2023 17:35:02</t>
  </si>
  <si>
    <t>24.09.2023 17:35:03</t>
  </si>
  <si>
    <t>24.09.2023 17:35:05</t>
  </si>
  <si>
    <t>24.09.2023 17:35:06</t>
  </si>
  <si>
    <t>24.09.2023 17:35:08</t>
  </si>
  <si>
    <t>24.09.2023 17:35:41</t>
  </si>
  <si>
    <t>24.09.2023 17:35:42</t>
  </si>
  <si>
    <t>24.09.2023 17:35:44</t>
  </si>
  <si>
    <t>24.09.2023 17:35:45</t>
  </si>
  <si>
    <t>24.09.2023 17:35:47</t>
  </si>
  <si>
    <t>24.09.2023 17:35:48</t>
  </si>
  <si>
    <t>24.09.2023 17:36:00</t>
  </si>
  <si>
    <t>24.09.2023 17:36:02</t>
  </si>
  <si>
    <t>24.09.2023 17:36:03</t>
  </si>
  <si>
    <t>24.09.2023 17:36:05</t>
  </si>
  <si>
    <t>24.09.2023 17:36:06</t>
  </si>
  <si>
    <t>24.09.2023 17:36:09</t>
  </si>
  <si>
    <t>24.09.2023 17:36:12</t>
  </si>
  <si>
    <t>24.09.2023 17:36:45</t>
  </si>
  <si>
    <t>24.09.2023 17:36:47</t>
  </si>
  <si>
    <t>24.09.2023 17:36:48</t>
  </si>
  <si>
    <t>24.09.2023 17:36:50</t>
  </si>
  <si>
    <t>24.09.2023 17:36:51</t>
  </si>
  <si>
    <t>24.09.2023 17:36:53</t>
  </si>
  <si>
    <t>24.09.2023 17:37:42</t>
  </si>
  <si>
    <t>24.09.2023 17:37:44</t>
  </si>
  <si>
    <t>24.09.2023 17:37:45</t>
  </si>
  <si>
    <t>24.09.2023 17:37:47</t>
  </si>
  <si>
    <t>24.09.2023 17:37:48</t>
  </si>
  <si>
    <t>24.09.2023 17:37:50</t>
  </si>
  <si>
    <t>24.09.2023 17:38:11</t>
  </si>
  <si>
    <t>24.09.2023 17:38:20</t>
  </si>
  <si>
    <t>24.09.2023 17:38:21</t>
  </si>
  <si>
    <t>24.09.2023 17:38:23</t>
  </si>
  <si>
    <t>24.09.2023 17:38:24</t>
  </si>
  <si>
    <t>24.09.2023 17:38:26</t>
  </si>
  <si>
    <t>24.09.2023 17:38:29</t>
  </si>
  <si>
    <t>24.09.2023 17:40:05</t>
  </si>
  <si>
    <t>24.09.2023 17:40:08</t>
  </si>
  <si>
    <t>24.09.2023 17:40:09</t>
  </si>
  <si>
    <t>24.09.2023 17:40:11</t>
  </si>
  <si>
    <t>24.09.2023 17:40:12</t>
  </si>
  <si>
    <t>24.09.2023 17:40:14</t>
  </si>
  <si>
    <t>24.09.2023 17:40:15</t>
  </si>
  <si>
    <t>24.09.2023 17:40:33</t>
  </si>
  <si>
    <t>24.09.2023 17:40:35</t>
  </si>
  <si>
    <t>24.09.2023 17:40:38</t>
  </si>
  <si>
    <t>24.09.2023 17:42:33</t>
  </si>
  <si>
    <t>24.09.2023 17:42:35</t>
  </si>
  <si>
    <t>24.09.2023 17:42:36</t>
  </si>
  <si>
    <t>24.09.2023 17:42:38</t>
  </si>
  <si>
    <t>24.09.2023 17:42:39</t>
  </si>
  <si>
    <t>24.09.2023 17:43:05</t>
  </si>
  <si>
    <t>24.09.2023 17:43:08</t>
  </si>
  <si>
    <t>24.09.2023 17:43:09</t>
  </si>
  <si>
    <t>24.09.2023 17:43:11</t>
  </si>
  <si>
    <t>24.09.2023 17:43:12</t>
  </si>
  <si>
    <t>24.09.2023 17:43:14</t>
  </si>
  <si>
    <t>24.09.2023 17:44:00</t>
  </si>
  <si>
    <t>24.09.2023 17:44:02</t>
  </si>
  <si>
    <t>24.09.2023 17:44:03</t>
  </si>
  <si>
    <t>24.09.2023 17:44:05</t>
  </si>
  <si>
    <t>24.09.2023 17:44:06</t>
  </si>
  <si>
    <t>24.09.2023 17:44:18</t>
  </si>
  <si>
    <t>24.09.2023 17:44:20</t>
  </si>
  <si>
    <t>24.09.2023 17:44:21</t>
  </si>
  <si>
    <t>24.09.2023 17:44:23</t>
  </si>
  <si>
    <t>24.09.2023 17:44:26</t>
  </si>
  <si>
    <t>24.09.2023 17:44:54</t>
  </si>
  <si>
    <t>24.09.2023 17:44:57</t>
  </si>
  <si>
    <t>24.09.2023 17:44:58</t>
  </si>
  <si>
    <t>24.09.2023 17:45:00</t>
  </si>
  <si>
    <t>24.09.2023 17:45:01</t>
  </si>
  <si>
    <t>24.09.2023 17:45:03</t>
  </si>
  <si>
    <t>24.09.2023 17:45:12</t>
  </si>
  <si>
    <t>24.09.2023 17:45:13</t>
  </si>
  <si>
    <t>24.09.2023 17:45:15</t>
  </si>
  <si>
    <t>24.09.2023 17:45:16</t>
  </si>
  <si>
    <t>24.09.2023 17:45:18</t>
  </si>
  <si>
    <t>24.09.2023 17:45:19</t>
  </si>
  <si>
    <t>24.09.2023 17:45:21</t>
  </si>
  <si>
    <t>24.09.2023 17:46:16</t>
  </si>
  <si>
    <t>24.09.2023 17:46:18</t>
  </si>
  <si>
    <t>24.09.2023 17:46:21</t>
  </si>
  <si>
    <t>24.09.2023 17:46:22</t>
  </si>
  <si>
    <t>24.09.2023 17:46:27</t>
  </si>
  <si>
    <t>24.09.2023 17:46:28</t>
  </si>
  <si>
    <t>24.09.2023 17:46:30</t>
  </si>
  <si>
    <t>24.09.2023 17:46:31</t>
  </si>
  <si>
    <t>24.09.2023 17:46:33</t>
  </si>
  <si>
    <t>24.09.2023 17:46:36</t>
  </si>
  <si>
    <t>24.09.2023 17:46:37</t>
  </si>
  <si>
    <t>24.09.2023 17:46:39</t>
  </si>
  <si>
    <t>24.09.2023 17:46:51</t>
  </si>
  <si>
    <t>24.09.2023 17:46:52</t>
  </si>
  <si>
    <t>24.09.2023 17:46:54</t>
  </si>
  <si>
    <t>24.09.2023 17:46:55</t>
  </si>
  <si>
    <t>24.09.2023 17:46:57</t>
  </si>
  <si>
    <t>24.09.2023 17:47:00</t>
  </si>
  <si>
    <t>24.09.2023 17:47:01</t>
  </si>
  <si>
    <t>24.09.2023 17:47:03</t>
  </si>
  <si>
    <t>24.09.2023 17:47:04</t>
  </si>
  <si>
    <t>24.09.2023 17:47:06</t>
  </si>
  <si>
    <t>24.09.2023 17:47:31</t>
  </si>
  <si>
    <t>24.09.2023 17:47:33</t>
  </si>
  <si>
    <t>24.09.2023 17:47:34</t>
  </si>
  <si>
    <t>24.09.2023 17:47:36</t>
  </si>
  <si>
    <t>24.09.2023 17:47:37</t>
  </si>
  <si>
    <t>24.09.2023 17:47:39</t>
  </si>
  <si>
    <t>24.09.2023 17:47:42</t>
  </si>
  <si>
    <t>24.09.2023 17:49:18</t>
  </si>
  <si>
    <t>24.09.2023 17:49:19</t>
  </si>
  <si>
    <t>24.09.2023 17:49:21</t>
  </si>
  <si>
    <t>24.09.2023 17:49:22</t>
  </si>
  <si>
    <t>24.09.2023 17:49:42</t>
  </si>
  <si>
    <t>24.09.2023 17:49:43</t>
  </si>
  <si>
    <t>24.09.2023 17:49:45</t>
  </si>
  <si>
    <t>24.09.2023 17:49:46</t>
  </si>
  <si>
    <t>24.09.2023 17:49:48</t>
  </si>
  <si>
    <t>24.09.2023 17:49:49</t>
  </si>
  <si>
    <t>24.09.2023 17:49:58</t>
  </si>
  <si>
    <t>24.09.2023 17:50:00</t>
  </si>
  <si>
    <t>24.09.2023 17:50:01</t>
  </si>
  <si>
    <t>24.09.2023 17:50:03</t>
  </si>
  <si>
    <t>24.09.2023 17:50:04</t>
  </si>
  <si>
    <t>24.09.2023 17:50:07</t>
  </si>
  <si>
    <t>24.09.2023 17:50:43</t>
  </si>
  <si>
    <t>24.09.2023 17:50:46</t>
  </si>
  <si>
    <t>24.09.2023 17:50:48</t>
  </si>
  <si>
    <t>24.09.2023 17:50:49</t>
  </si>
  <si>
    <t>24.09.2023 17:50:51</t>
  </si>
  <si>
    <t>24.09.2023 17:50:52</t>
  </si>
  <si>
    <t>24.09.2023 17:50:54</t>
  </si>
  <si>
    <t>24.09.2023 17:50:57</t>
  </si>
  <si>
    <t>24.09.2023 17:50:58</t>
  </si>
  <si>
    <t>24.09.2023 17:51:00</t>
  </si>
  <si>
    <t>24.09.2023 17:51:01</t>
  </si>
  <si>
    <t>24.09.2023 17:51:58</t>
  </si>
  <si>
    <t>24.09.2023 17:52:00</t>
  </si>
  <si>
    <t>24.09.2023 17:52:01</t>
  </si>
  <si>
    <t>24.09.2023 17:52:03</t>
  </si>
  <si>
    <t>24.09.2023 17:52:04</t>
  </si>
  <si>
    <t>24.09.2023 17:52:06</t>
  </si>
  <si>
    <t>24.09.2023 17:52:07</t>
  </si>
  <si>
    <t>24.09.2023 17:52:09</t>
  </si>
  <si>
    <t>24.09.2023 17:52:10</t>
  </si>
  <si>
    <t>24.09.2023 17:52:12</t>
  </si>
  <si>
    <t>24.09.2023 17:52:24</t>
  </si>
  <si>
    <t>24.09.2023 17:52:25</t>
  </si>
  <si>
    <t>24.09.2023 17:52:27</t>
  </si>
  <si>
    <t>24.09.2023 17:52:28</t>
  </si>
  <si>
    <t>24.09.2023 17:52:30</t>
  </si>
  <si>
    <t>24.09.2023 17:52:46</t>
  </si>
  <si>
    <t>24.09.2023 17:52:48</t>
  </si>
  <si>
    <t>24.09.2023 17:52:49</t>
  </si>
  <si>
    <t>24.09.2023 17:52:51</t>
  </si>
  <si>
    <t>24.09.2023 17:52:54</t>
  </si>
  <si>
    <t>24.09.2023 17:52:55</t>
  </si>
  <si>
    <t>24.09.2023 17:52:57</t>
  </si>
  <si>
    <t>24.09.2023 17:52:58</t>
  </si>
  <si>
    <t>24.09.2023 17:53:00</t>
  </si>
  <si>
    <t>24.09.2023 17:53:33</t>
  </si>
  <si>
    <t>24.09.2023 17:53:34</t>
  </si>
  <si>
    <t>24.09.2023 17:53:36</t>
  </si>
  <si>
    <t>24.09.2023 17:53:37</t>
  </si>
  <si>
    <t>24.09.2023 17:53:39</t>
  </si>
  <si>
    <t>24.09.2023 17:53:40</t>
  </si>
  <si>
    <t>24.09.2023 17:53:42</t>
  </si>
  <si>
    <t>24.09.2023 17:53:48</t>
  </si>
  <si>
    <t>24.09.2023 17:53:49</t>
  </si>
  <si>
    <t>24.09.2023 17:53:51</t>
  </si>
  <si>
    <t>24.09.2023 17:53:52</t>
  </si>
  <si>
    <t>24.09.2023 17:53:54</t>
  </si>
  <si>
    <t>24.09.2023 17:53:55</t>
  </si>
  <si>
    <t>24.09.2023 17:53:57</t>
  </si>
  <si>
    <t>24.09.2023 17:53:58</t>
  </si>
  <si>
    <t>24.09.2023 17:56:25</t>
  </si>
  <si>
    <t>24.09.2023 17:56:43</t>
  </si>
  <si>
    <t>24.09.2023 17:56:45</t>
  </si>
  <si>
    <t>24.09.2023 17:56:46</t>
  </si>
  <si>
    <t>24.09.2023 17:56:48</t>
  </si>
  <si>
    <t>24.09.2023 17:56:49</t>
  </si>
  <si>
    <t>24.09.2023 17:57:00</t>
  </si>
  <si>
    <t>24.09.2023 17:57:01</t>
  </si>
  <si>
    <t>24.09.2023 17:57:03</t>
  </si>
  <si>
    <t>24.09.2023 17:57:04</t>
  </si>
  <si>
    <t>24.09.2023 17:57:06</t>
  </si>
  <si>
    <t>24.09.2023 17:57:34</t>
  </si>
  <si>
    <t>24.09.2023 17:57:36</t>
  </si>
  <si>
    <t>24.09.2023 17:57:37</t>
  </si>
  <si>
    <t>24.09.2023 17:57:39</t>
  </si>
  <si>
    <t>24.09.2023 17:57:40</t>
  </si>
  <si>
    <t>24.09.2023 17:57:42</t>
  </si>
  <si>
    <t>24.09.2023 17:57:48</t>
  </si>
  <si>
    <t>24.09.2023 17:57:49</t>
  </si>
  <si>
    <t>24.09.2023 17:57:51</t>
  </si>
  <si>
    <t>24.09.2023 17:57:52</t>
  </si>
  <si>
    <t>24.09.2023 17:57:54</t>
  </si>
  <si>
    <t>24.09.2023 17:57:55</t>
  </si>
  <si>
    <t>24.09.2023 17:58:12</t>
  </si>
  <si>
    <t>24.09.2023 17:58:13</t>
  </si>
  <si>
    <t>24.09.2023 17:58:15</t>
  </si>
  <si>
    <t>24.09.2023 17:58:16</t>
  </si>
  <si>
    <t>24.09.2023 17:58:18</t>
  </si>
  <si>
    <t>24.09.2023 17:58:19</t>
  </si>
  <si>
    <t>24.09.2023 17:58:43</t>
  </si>
  <si>
    <t>24.09.2023 17:58:45</t>
  </si>
  <si>
    <t>24.09.2023 17:58:46</t>
  </si>
  <si>
    <t>24.09.2023 17:58:48</t>
  </si>
  <si>
    <t>24.09.2023 17:58:49</t>
  </si>
  <si>
    <t>24.09.2023 17:58:51</t>
  </si>
  <si>
    <t>24.09.2023 17:58:52</t>
  </si>
  <si>
    <t>24.09.2023 17:59:39</t>
  </si>
  <si>
    <t>24.09.2023 17:59:40</t>
  </si>
  <si>
    <t>24.09.2023 17:59:42</t>
  </si>
  <si>
    <t>24.09.2023 17:59:43</t>
  </si>
  <si>
    <t>24.09.2023 17:59:45</t>
  </si>
  <si>
    <t>24.09.2023 17:59:46</t>
  </si>
  <si>
    <t>24.09.2023 17:59:48</t>
  </si>
  <si>
    <t>24.09.2023 17:59:58</t>
  </si>
  <si>
    <t>24.09.2023 18:00:01</t>
  </si>
  <si>
    <t>24.09.2023 18:00:03</t>
  </si>
  <si>
    <t>24.09.2023 18:00:04</t>
  </si>
  <si>
    <t>24.09.2023 18:00:06</t>
  </si>
  <si>
    <t>24.09.2023 18:00:07</t>
  </si>
  <si>
    <t>24.09.2023 18:00:09</t>
  </si>
  <si>
    <t>24.09.2023 18:00:10</t>
  </si>
  <si>
    <t>24.09.2023 18:00:12</t>
  </si>
  <si>
    <t>24.09.2023 18:00:13</t>
  </si>
  <si>
    <t>24.09.2023 18:00:15</t>
  </si>
  <si>
    <t>24.09.2023 18:00:16</t>
  </si>
  <si>
    <t>24.09.2023 18:00:18</t>
  </si>
  <si>
    <t>24.09.2023 18:01:07</t>
  </si>
  <si>
    <t>24.09.2023 18:01:09</t>
  </si>
  <si>
    <t>24.09.2023 18:01:10</t>
  </si>
  <si>
    <t>24.09.2023 18:01:12</t>
  </si>
  <si>
    <t>24.09.2023 18:01:13</t>
  </si>
  <si>
    <t>24.09.2023 18:01:15</t>
  </si>
  <si>
    <t>24.09.2023 18:01:16</t>
  </si>
  <si>
    <t>24.09.2023 18:01:51</t>
  </si>
  <si>
    <t>24.09.2023 18:01:52</t>
  </si>
  <si>
    <t>24.09.2023 18:01:54</t>
  </si>
  <si>
    <t>24.09.2023 18:01:55</t>
  </si>
  <si>
    <t>24.09.2023 18:01:57</t>
  </si>
  <si>
    <t>24.09.2023 18:02:22</t>
  </si>
  <si>
    <t>24.09.2023 18:02:24</t>
  </si>
  <si>
    <t>24.09.2023 18:02:25</t>
  </si>
  <si>
    <t>24.09.2023 18:02:27</t>
  </si>
  <si>
    <t>24.09.2023 18:02:28</t>
  </si>
  <si>
    <t>24.09.2023 18:02:30</t>
  </si>
  <si>
    <t>24.09.2023 18:02:31</t>
  </si>
  <si>
    <t>24.09.2023 18:04:46</t>
  </si>
  <si>
    <t>24.09.2023 18:04:48</t>
  </si>
  <si>
    <t>24.09.2023 18:04:49</t>
  </si>
  <si>
    <t>24.09.2023 18:04:51</t>
  </si>
  <si>
    <t>24.09.2023 18:04:52</t>
  </si>
  <si>
    <t>24.09.2023 18:05:01</t>
  </si>
  <si>
    <t>24.09.2023 18:05:03</t>
  </si>
  <si>
    <t>24.09.2023 18:05:04</t>
  </si>
  <si>
    <t>24.09.2023 18:05:06</t>
  </si>
  <si>
    <t>24.09.2023 18:05:07</t>
  </si>
  <si>
    <t>24.09.2023 18:05:10</t>
  </si>
  <si>
    <t>24.09.2023 18:05:12</t>
  </si>
  <si>
    <t>24.09.2023 18:05:13</t>
  </si>
  <si>
    <t>24.09.2023 18:05:15</t>
  </si>
  <si>
    <t>24.09.2023 18:05:16</t>
  </si>
  <si>
    <t>24.09.2023 18:05:18</t>
  </si>
  <si>
    <t>24.09.2023 18:05:21</t>
  </si>
  <si>
    <t>24.09.2023 18:05:22</t>
  </si>
  <si>
    <t>24.09.2023 18:05:24</t>
  </si>
  <si>
    <t>24.09.2023 18:05:25</t>
  </si>
  <si>
    <t>24.09.2023 18:05:27</t>
  </si>
  <si>
    <t>24.09.2023 18:05:28</t>
  </si>
  <si>
    <t>24.09.2023 18:05:39</t>
  </si>
  <si>
    <t>24.09.2023 18:05:40</t>
  </si>
  <si>
    <t>24.09.2023 18:05:42</t>
  </si>
  <si>
    <t>24.09.2023 18:05:43</t>
  </si>
  <si>
    <t>24.09.2023 18:05:45</t>
  </si>
  <si>
    <t>24.09.2023 18:05:46</t>
  </si>
  <si>
    <t>24.09.2023 18:05:48</t>
  </si>
  <si>
    <t>24.09.2023 18:08:15</t>
  </si>
  <si>
    <t>24.09.2023 18:08:18</t>
  </si>
  <si>
    <t>24.09.2023 18:08:19</t>
  </si>
  <si>
    <t>24.09.2023 18:08:21</t>
  </si>
  <si>
    <t>24.09.2023 18:08:22</t>
  </si>
  <si>
    <t>24.09.2023 18:08:24</t>
  </si>
  <si>
    <t>24.09.2023 18:08:34</t>
  </si>
  <si>
    <t>24.09.2023 18:08:36</t>
  </si>
  <si>
    <t>24.09.2023 18:08:37</t>
  </si>
  <si>
    <t>24.09.2023 18:08:39</t>
  </si>
  <si>
    <t>24.09.2023 18:08:40</t>
  </si>
  <si>
    <t>24.09.2023 18:08:42</t>
  </si>
  <si>
    <t>24.09.2023 18:12:34</t>
  </si>
  <si>
    <t>24.09.2023 18:12:39</t>
  </si>
  <si>
    <t>24.09.2023 18:12:40</t>
  </si>
  <si>
    <t>24.09.2023 18:12:42</t>
  </si>
  <si>
    <t>24.09.2023 18:12:43</t>
  </si>
  <si>
    <t>24.09.2023 18:12:45</t>
  </si>
  <si>
    <t>24.09.2023 18:14:39</t>
  </si>
  <si>
    <t>24.09.2023 18:14:42</t>
  </si>
  <si>
    <t>24.09.2023 18:14:43</t>
  </si>
  <si>
    <t>24.09.2023 18:14:45</t>
  </si>
  <si>
    <t>24.09.2023 18:14:46</t>
  </si>
  <si>
    <t>24.09.2023 18:14:48</t>
  </si>
  <si>
    <t>24.09.2023 18:14:49</t>
  </si>
  <si>
    <t>24.09.2023 18:15:22</t>
  </si>
  <si>
    <t>24.09.2023 18:15:24</t>
  </si>
  <si>
    <t>24.09.2023 18:15:25</t>
  </si>
  <si>
    <t>24.09.2023 18:15:45</t>
  </si>
  <si>
    <t>24.09.2023 18:15:46</t>
  </si>
  <si>
    <t>24.09.2023 18:15:48</t>
  </si>
  <si>
    <t>24.09.2023 18:15:49</t>
  </si>
  <si>
    <t>24.09.2023 18:15:51</t>
  </si>
  <si>
    <t>24.09.2023 18:15:52</t>
  </si>
  <si>
    <t>24.09.2023 18:15:54</t>
  </si>
  <si>
    <t>24.09.2023 18:15:55</t>
  </si>
  <si>
    <t>24.09.2023 18:15:57</t>
  </si>
  <si>
    <t>24.09.2023 18:15:58</t>
  </si>
  <si>
    <t>24.09.2023 18:16:00</t>
  </si>
  <si>
    <t>24.09.2023 18:16:01</t>
  </si>
  <si>
    <t>24.09.2023 18:16:03</t>
  </si>
  <si>
    <t>24.09.2023 18:16:29</t>
  </si>
  <si>
    <t>24.09.2023 18:16:31</t>
  </si>
  <si>
    <t>24.09.2023 18:16:32</t>
  </si>
  <si>
    <t>24.09.2023 18:16:34</t>
  </si>
  <si>
    <t>24.09.2023 18:16:35</t>
  </si>
  <si>
    <t>24.09.2023 18:16:37</t>
  </si>
  <si>
    <t>24.09.2023 18:16:49</t>
  </si>
  <si>
    <t>24.09.2023 18:16:50</t>
  </si>
  <si>
    <t>24.09.2023 18:16:52</t>
  </si>
  <si>
    <t>24.09.2023 18:16:53</t>
  </si>
  <si>
    <t>24.09.2023 18:18:28</t>
  </si>
  <si>
    <t>24.09.2023 18:18:31</t>
  </si>
  <si>
    <t>24.09.2023 18:18:32</t>
  </si>
  <si>
    <t>24.09.2023 18:18:34</t>
  </si>
  <si>
    <t>24.09.2023 18:18:35</t>
  </si>
  <si>
    <t>24.09.2023 18:18:37</t>
  </si>
  <si>
    <t>24.09.2023 18:21:08</t>
  </si>
  <si>
    <t>24.09.2023 18:21:10</t>
  </si>
  <si>
    <t>24.09.2023 18:21:11</t>
  </si>
  <si>
    <t>24.09.2023 18:21:13</t>
  </si>
  <si>
    <t>24.09.2023 18:21:14</t>
  </si>
  <si>
    <t>24.09.2023 18:21:16</t>
  </si>
  <si>
    <t>24.09.2023 18:21:22</t>
  </si>
  <si>
    <t>24.09.2023 18:21:23</t>
  </si>
  <si>
    <t>24.09.2023 18:21:25</t>
  </si>
  <si>
    <t>24.09.2023 18:21:29</t>
  </si>
  <si>
    <t>24.09.2023 18:21:50</t>
  </si>
  <si>
    <t>24.09.2023 18:21:52</t>
  </si>
  <si>
    <t>24.09.2023 18:22:04</t>
  </si>
  <si>
    <t>24.09.2023 18:22:05</t>
  </si>
  <si>
    <t>24.09.2023 18:22:07</t>
  </si>
  <si>
    <t>24.09.2023 18:22:08</t>
  </si>
  <si>
    <t>24.09.2023 18:22:10</t>
  </si>
  <si>
    <t>24.09.2023 18:22:11</t>
  </si>
  <si>
    <t>24.09.2023 18:22:13</t>
  </si>
  <si>
    <t>24.09.2023 18:22:20</t>
  </si>
  <si>
    <t>24.09.2023 18:22:22</t>
  </si>
  <si>
    <t>24.09.2023 18:22:23</t>
  </si>
  <si>
    <t>24.09.2023 18:22:25</t>
  </si>
  <si>
    <t>24.09.2023 18:22:26</t>
  </si>
  <si>
    <t>24.09.2023 18:22:28</t>
  </si>
  <si>
    <t>24.09.2023 18:22:31</t>
  </si>
  <si>
    <t>24.09.2023 18:24:05</t>
  </si>
  <si>
    <t>24.09.2023 18:24:07</t>
  </si>
  <si>
    <t>24.09.2023 18:24:08</t>
  </si>
  <si>
    <t>24.09.2023 18:24:10</t>
  </si>
  <si>
    <t>24.09.2023 18:24:13</t>
  </si>
  <si>
    <t>24.09.2023 18:24:43</t>
  </si>
  <si>
    <t>24.09.2023 18:24:44</t>
  </si>
  <si>
    <t>24.09.2023 18:24:46</t>
  </si>
  <si>
    <t>24.09.2023 18:24:47</t>
  </si>
  <si>
    <t>24.09.2023 18:24:49</t>
  </si>
  <si>
    <t>24.09.2023 18:24:52</t>
  </si>
  <si>
    <t>24.09.2023 18:27:31</t>
  </si>
  <si>
    <t>24.09.2023 18:27:32</t>
  </si>
  <si>
    <t>24.09.2023 18:27:34</t>
  </si>
  <si>
    <t>24.09.2023 18:27:35</t>
  </si>
  <si>
    <t>24.09.2023 18:27:37</t>
  </si>
  <si>
    <t>24.09.2023 18:27:38</t>
  </si>
  <si>
    <t>24.09.2023 18:28:40</t>
  </si>
  <si>
    <t>24.09.2023 18:28:56</t>
  </si>
  <si>
    <t>24.09.2023 18:28:58</t>
  </si>
  <si>
    <t>24.09.2023 18:28:59</t>
  </si>
  <si>
    <t>24.09.2023 18:29:01</t>
  </si>
  <si>
    <t>24.09.2023 18:29:02</t>
  </si>
  <si>
    <t>24.09.2023 18:29:04</t>
  </si>
  <si>
    <t>24.09.2023 18:29:05</t>
  </si>
  <si>
    <t>24.09.2023 18:29:43</t>
  </si>
  <si>
    <t>24.09.2023 18:29:44</t>
  </si>
  <si>
    <t>24.09.2023 18:29:46</t>
  </si>
  <si>
    <t>24.09.2023 18:29:47</t>
  </si>
  <si>
    <t>24.09.2023 18:29:49</t>
  </si>
  <si>
    <t>24.09.2023 18:29:50</t>
  </si>
  <si>
    <t>24.09.2023 18:29:58</t>
  </si>
  <si>
    <t>24.09.2023 18:29:59</t>
  </si>
  <si>
    <t>24.09.2023 18:30:01</t>
  </si>
  <si>
    <t>24.09.2023 18:30:02</t>
  </si>
  <si>
    <t>24.09.2023 18:30:04</t>
  </si>
  <si>
    <t>24.09.2023 18:30:05</t>
  </si>
  <si>
    <t>24.09.2023 18:30:41</t>
  </si>
  <si>
    <t>24.09.2023 18:30:43</t>
  </si>
  <si>
    <t>24.09.2023 18:30:44</t>
  </si>
  <si>
    <t>24.09.2023 18:30:46</t>
  </si>
  <si>
    <t>24.09.2023 18:30:47</t>
  </si>
  <si>
    <t>24.09.2023 18:30:49</t>
  </si>
  <si>
    <t>24.09.2023 18:30:50</t>
  </si>
  <si>
    <t>24.09.2023 18:30:52</t>
  </si>
  <si>
    <t>24.09.2023 18:30:53</t>
  </si>
  <si>
    <t>24.09.2023 18:30:55</t>
  </si>
  <si>
    <t>24.09.2023 18:31:38</t>
  </si>
  <si>
    <t>24.09.2023 18:31:40</t>
  </si>
  <si>
    <t>24.09.2023 18:31:41</t>
  </si>
  <si>
    <t>24.09.2023 18:31:43</t>
  </si>
  <si>
    <t>24.09.2023 18:31:44</t>
  </si>
  <si>
    <t>24.09.2023 18:32:50</t>
  </si>
  <si>
    <t>24.09.2023 18:33:17</t>
  </si>
  <si>
    <t>24.09.2023 18:33:19</t>
  </si>
  <si>
    <t>24.09.2023 18:33:20</t>
  </si>
  <si>
    <t>24.09.2023 18:33:22</t>
  </si>
  <si>
    <t>24.09.2023 18:33:23</t>
  </si>
  <si>
    <t>24.09.2023 18:33:25</t>
  </si>
  <si>
    <t>24.09.2023 18:33:26</t>
  </si>
  <si>
    <t>24.09.2023 18:33:28</t>
  </si>
  <si>
    <t>24.09.2023 18:33:29</t>
  </si>
  <si>
    <t>24.09.2023 18:33:31</t>
  </si>
  <si>
    <t>24.09.2023 18:33:32</t>
  </si>
  <si>
    <t>24.09.2023 18:33:34</t>
  </si>
  <si>
    <t>24.09.2023 18:33:35</t>
  </si>
  <si>
    <t>24.09.2023 18:33:37</t>
  </si>
  <si>
    <t>24.09.2023 18:34:14</t>
  </si>
  <si>
    <t>24.09.2023 18:34:17</t>
  </si>
  <si>
    <t>24.09.2023 18:34:19</t>
  </si>
  <si>
    <t>24.09.2023 18:34:20</t>
  </si>
  <si>
    <t>24.09.2023 18:34:22</t>
  </si>
  <si>
    <t>24.09.2023 18:34:23</t>
  </si>
  <si>
    <t>24.09.2023 18:34:32</t>
  </si>
  <si>
    <t>24.09.2023 18:34:34</t>
  </si>
  <si>
    <t>24.09.2023 18:34:35</t>
  </si>
  <si>
    <t>24.09.2023 18:34:37</t>
  </si>
  <si>
    <t>24.09.2023 18:35:08</t>
  </si>
  <si>
    <t>24.09.2023 18:35:10</t>
  </si>
  <si>
    <t>24.09.2023 18:35:11</t>
  </si>
  <si>
    <t>24.09.2023 18:35:13</t>
  </si>
  <si>
    <t>24.09.2023 18:35:14</t>
  </si>
  <si>
    <t>24.09.2023 18:35:16</t>
  </si>
  <si>
    <t>24.09.2023 18:36:17</t>
  </si>
  <si>
    <t>24.09.2023 18:36:19</t>
  </si>
  <si>
    <t>24.09.2023 18:36:20</t>
  </si>
  <si>
    <t>24.09.2023 18:36:22</t>
  </si>
  <si>
    <t>24.09.2023 18:38:08</t>
  </si>
  <si>
    <t>24.09.2023 18:38:11</t>
  </si>
  <si>
    <t>24.09.2023 18:38:13</t>
  </si>
  <si>
    <t>24.09.2023 18:38:14</t>
  </si>
  <si>
    <t>24.09.2023 18:38:16</t>
  </si>
  <si>
    <t>24.09.2023 18:38:17</t>
  </si>
  <si>
    <t>24.09.2023 18:38:19</t>
  </si>
  <si>
    <t>24.09.2023 18:38:20</t>
  </si>
  <si>
    <t>24.09.2023 18:38:22</t>
  </si>
  <si>
    <t>24.09.2023 18:38:23</t>
  </si>
  <si>
    <t>24.09.2023 18:38:25</t>
  </si>
  <si>
    <t>24.09.2023 18:39:29</t>
  </si>
  <si>
    <t>24.09.2023 18:39:31</t>
  </si>
  <si>
    <t>24.09.2023 18:39:34</t>
  </si>
  <si>
    <t>24.09.2023 18:39:35</t>
  </si>
  <si>
    <t>24.09.2023 18:39:37</t>
  </si>
  <si>
    <t>24.09.2023 18:39:38</t>
  </si>
  <si>
    <t>24.09.2023 18:39:40</t>
  </si>
  <si>
    <t>24.09.2023 18:39:41</t>
  </si>
  <si>
    <t>24.09.2023 18:40:05</t>
  </si>
  <si>
    <t>24.09.2023 18:40:07</t>
  </si>
  <si>
    <t>24.09.2023 18:40:08</t>
  </si>
  <si>
    <t>24.09.2023 18:40:10</t>
  </si>
  <si>
    <t>24.09.2023 18:40:11</t>
  </si>
  <si>
    <t>24.09.2023 18:40:13</t>
  </si>
  <si>
    <t>24.09.2023 18:41:17</t>
  </si>
  <si>
    <t>24.09.2023 18:41:19</t>
  </si>
  <si>
    <t>24.09.2023 18:41:20</t>
  </si>
  <si>
    <t>24.09.2023 18:41:22</t>
  </si>
  <si>
    <t>24.09.2023 18:41:25</t>
  </si>
  <si>
    <t>24.09.2023 18:41:26</t>
  </si>
  <si>
    <t>24.09.2023 18:41:28</t>
  </si>
  <si>
    <t>24.09.2023 18:41:29</t>
  </si>
  <si>
    <t>24.09.2023 18:41:31</t>
  </si>
  <si>
    <t>24.09.2023 18:41:32</t>
  </si>
  <si>
    <t>24.09.2023 18:41:34</t>
  </si>
  <si>
    <t>24.09.2023 18:42:40</t>
  </si>
  <si>
    <t>24.09.2023 18:42:41</t>
  </si>
  <si>
    <t>24.09.2023 18:42:43</t>
  </si>
  <si>
    <t>24.09.2023 18:42:44</t>
  </si>
  <si>
    <t>24.09.2023 18:42:46</t>
  </si>
  <si>
    <t>24.09.2023 18:43:17</t>
  </si>
  <si>
    <t>24.09.2023 18:43:19</t>
  </si>
  <si>
    <t>24.09.2023 18:43:20</t>
  </si>
  <si>
    <t>24.09.2023 18:43:22</t>
  </si>
  <si>
    <t>24.09.2023 18:43:23</t>
  </si>
  <si>
    <t>24.09.2023 18:43:25</t>
  </si>
  <si>
    <t>24.09.2023 18:43:46</t>
  </si>
  <si>
    <t>24.09.2023 18:43:47</t>
  </si>
  <si>
    <t>24.09.2023 18:43:49</t>
  </si>
  <si>
    <t>24.09.2023 18:43:50</t>
  </si>
  <si>
    <t>24.09.2023 18:43:52</t>
  </si>
  <si>
    <t>24.09.2023 18:43:53</t>
  </si>
  <si>
    <t>24.09.2023 18:43:55</t>
  </si>
  <si>
    <t>24.09.2023 18:44:34</t>
  </si>
  <si>
    <t>24.09.2023 18:44:35</t>
  </si>
  <si>
    <t>24.09.2023 18:44:37</t>
  </si>
  <si>
    <t>24.09.2023 18:44:38</t>
  </si>
  <si>
    <t>24.09.2023 18:44:40</t>
  </si>
  <si>
    <t>24.09.2023 18:44:41</t>
  </si>
  <si>
    <t>24.09.2023 18:44:58</t>
  </si>
  <si>
    <t>24.09.2023 18:45:02</t>
  </si>
  <si>
    <t>24.09.2023 18:45:04</t>
  </si>
  <si>
    <t>24.09.2023 18:45:05</t>
  </si>
  <si>
    <t>24.09.2023 18:45:07</t>
  </si>
  <si>
    <t>24.09.2023 18:45:08</t>
  </si>
  <si>
    <t>24.09.2023 18:45:10</t>
  </si>
  <si>
    <t>24.09.2023 18:45:59</t>
  </si>
  <si>
    <t>24.09.2023 18:46:01</t>
  </si>
  <si>
    <t>24.09.2023 18:46:02</t>
  </si>
  <si>
    <t>24.09.2023 18:46:04</t>
  </si>
  <si>
    <t>24.09.2023 18:46:05</t>
  </si>
  <si>
    <t>24.09.2023 18:46:08</t>
  </si>
  <si>
    <t>24.09.2023 18:46:49</t>
  </si>
  <si>
    <t>24.09.2023 18:46:50</t>
  </si>
  <si>
    <t>24.09.2023 18:46:52</t>
  </si>
  <si>
    <t>24.09.2023 18:46:53</t>
  </si>
  <si>
    <t>24.09.2023 18:46:55</t>
  </si>
  <si>
    <t>24.09.2023 18:46:56</t>
  </si>
  <si>
    <t>24.09.2023 18:46:58</t>
  </si>
  <si>
    <t>24.09.2023 18:47:20</t>
  </si>
  <si>
    <t>24.09.2023 18:47:21</t>
  </si>
  <si>
    <t>24.09.2023 18:47:23</t>
  </si>
  <si>
    <t>24.09.2023 18:47:24</t>
  </si>
  <si>
    <t>24.09.2023 18:47:26</t>
  </si>
  <si>
    <t>24.09.2023 18:47:29</t>
  </si>
  <si>
    <t>24.09.2023 18:47:30</t>
  </si>
  <si>
    <t>24.09.2023 18:47:32</t>
  </si>
  <si>
    <t>24.09.2023 18:47:33</t>
  </si>
  <si>
    <t>24.09.2023 18:47:36</t>
  </si>
  <si>
    <t>24.09.2023 18:47:53</t>
  </si>
  <si>
    <t>24.09.2023 18:47:54</t>
  </si>
  <si>
    <t>24.09.2023 18:47:56</t>
  </si>
  <si>
    <t>24.09.2023 18:47:59</t>
  </si>
  <si>
    <t>24.09.2023 18:48:09</t>
  </si>
  <si>
    <t>24.09.2023 18:49:42</t>
  </si>
  <si>
    <t>24.09.2023 18:49:50</t>
  </si>
  <si>
    <t>24.09.2023 18:49:51</t>
  </si>
  <si>
    <t>24.09.2023 18:49:53</t>
  </si>
  <si>
    <t>24.09.2023 18:49:54</t>
  </si>
  <si>
    <t>24.09.2023 18:49:56</t>
  </si>
  <si>
    <t>24.09.2023 18:49:57</t>
  </si>
  <si>
    <t>24.09.2023 18:49:59</t>
  </si>
  <si>
    <t>24.09.2023 18:50:00</t>
  </si>
  <si>
    <t>24.09.2023 18:50:17</t>
  </si>
  <si>
    <t>24.09.2023 18:50:18</t>
  </si>
  <si>
    <t>24.09.2023 18:50:20</t>
  </si>
  <si>
    <t>24.09.2023 18:50:21</t>
  </si>
  <si>
    <t>24.09.2023 18:50:23</t>
  </si>
  <si>
    <t>24.09.2023 18:50:24</t>
  </si>
  <si>
    <t>24.09.2023 18:50:26</t>
  </si>
  <si>
    <t>24.09.2023 18:50:27</t>
  </si>
  <si>
    <t>24.09.2023 18:52:29</t>
  </si>
  <si>
    <t>24.09.2023 18:52:35</t>
  </si>
  <si>
    <t>24.09.2023 18:52:36</t>
  </si>
  <si>
    <t>24.09.2023 18:52:53</t>
  </si>
  <si>
    <t>24.09.2023 18:52:54</t>
  </si>
  <si>
    <t>24.09.2023 18:52:56</t>
  </si>
  <si>
    <t>24.09.2023 18:52:57</t>
  </si>
  <si>
    <t>24.09.2023 18:52:59</t>
  </si>
  <si>
    <t>24.09.2023 18:53:00</t>
  </si>
  <si>
    <t>24.09.2023 18:53:17</t>
  </si>
  <si>
    <t>24.09.2023 18:53:24</t>
  </si>
  <si>
    <t>24.09.2023 18:53:26</t>
  </si>
  <si>
    <t>24.09.2023 18:53:27</t>
  </si>
  <si>
    <t>24.09.2023 18:53:29</t>
  </si>
  <si>
    <t>24.09.2023 18:53:32</t>
  </si>
  <si>
    <t>24.09.2023 18:53:33</t>
  </si>
  <si>
    <t>24.09.2023 18:53:35</t>
  </si>
  <si>
    <t>24.09.2023 18:53:42</t>
  </si>
  <si>
    <t>24.09.2023 18:53:45</t>
  </si>
  <si>
    <t>24.09.2023 18:53:47</t>
  </si>
  <si>
    <t>24.09.2023 18:53:48</t>
  </si>
  <si>
    <t>24.09.2023 18:53:51</t>
  </si>
  <si>
    <t>24.09.2023 18:53:53</t>
  </si>
  <si>
    <t>24.09.2023 18:54:20</t>
  </si>
  <si>
    <t>24.09.2023 18:54:23</t>
  </si>
  <si>
    <t>24.09.2023 18:54:24</t>
  </si>
  <si>
    <t>24.09.2023 18:54:26</t>
  </si>
  <si>
    <t>24.09.2023 18:54:27</t>
  </si>
  <si>
    <t>24.09.2023 18:54:29</t>
  </si>
  <si>
    <t>24.09.2023 18:54:30</t>
  </si>
  <si>
    <t>24.09.2023 18:54:32</t>
  </si>
  <si>
    <t>24.09.2023 18:54:33</t>
  </si>
  <si>
    <t>24.09.2023 18:54:35</t>
  </si>
  <si>
    <t>24.09.2023 18:54:36</t>
  </si>
  <si>
    <t>24.09.2023 18:54:38</t>
  </si>
  <si>
    <t>24.09.2023 18:54:39</t>
  </si>
  <si>
    <t>24.09.2023 18:55:00</t>
  </si>
  <si>
    <t>24.09.2023 18:55:27</t>
  </si>
  <si>
    <t>24.09.2023 18:55:29</t>
  </si>
  <si>
    <t>24.09.2023 18:55:30</t>
  </si>
  <si>
    <t>24.09.2023 18:55:32</t>
  </si>
  <si>
    <t>24.09.2023 18:55:33</t>
  </si>
  <si>
    <t>24.09.2023 18:55:35</t>
  </si>
  <si>
    <t>24.09.2023 18:55:36</t>
  </si>
  <si>
    <t>24.09.2023 18:55:41</t>
  </si>
  <si>
    <t>24.09.2023 18:55:57</t>
  </si>
  <si>
    <t>24.09.2023 18:55:59</t>
  </si>
  <si>
    <t>24.09.2023 18:56:00</t>
  </si>
  <si>
    <t>24.09.2023 18:56:02</t>
  </si>
  <si>
    <t>24.09.2023 18:56:03</t>
  </si>
  <si>
    <t>24.09.2023 18:57:27</t>
  </si>
  <si>
    <t>24.09.2023 18:57:50</t>
  </si>
  <si>
    <t>24.09.2023 18:57:51</t>
  </si>
  <si>
    <t>24.09.2023 18:57:53</t>
  </si>
  <si>
    <t>24.09.2023 18:57:54</t>
  </si>
  <si>
    <t>24.09.2023 18:57:56</t>
  </si>
  <si>
    <t>24.09.2023 18:57:57</t>
  </si>
  <si>
    <t>24.09.2023 18:57:59</t>
  </si>
  <si>
    <t>24.09.2023 18:58:06</t>
  </si>
  <si>
    <t>24.09.2023 18:58:12</t>
  </si>
  <si>
    <t>24.09.2023 18:58:17</t>
  </si>
  <si>
    <t>24.09.2023 18:58:18</t>
  </si>
  <si>
    <t>24.09.2023 18:58:20</t>
  </si>
  <si>
    <t>24.09.2023 18:58:21</t>
  </si>
  <si>
    <t>24.09.2023 18:58:23</t>
  </si>
  <si>
    <t>24.09.2023 18:58:42</t>
  </si>
  <si>
    <t>24.09.2023 18:58:44</t>
  </si>
  <si>
    <t>24.09.2023 18:58:45</t>
  </si>
  <si>
    <t>24.09.2023 18:58:47</t>
  </si>
  <si>
    <t>24.09.2023 18:58:48</t>
  </si>
  <si>
    <t>24.09.2023 18:58:50</t>
  </si>
  <si>
    <t>24.09.2023 19:00:47</t>
  </si>
  <si>
    <t>24.09.2023 19:00:48</t>
  </si>
  <si>
    <t>24.09.2023 19:00:50</t>
  </si>
  <si>
    <t>24.09.2023 19:00:51</t>
  </si>
  <si>
    <t>24.09.2023 19:00:53</t>
  </si>
  <si>
    <t>24.09.2023 19:00:56</t>
  </si>
  <si>
    <t>24.09.2023 19:02:15</t>
  </si>
  <si>
    <t>24.09.2023 19:02:17</t>
  </si>
  <si>
    <t>24.09.2023 19:02:18</t>
  </si>
  <si>
    <t>24.09.2023 19:02:24</t>
  </si>
  <si>
    <t>24.09.2023 19:02:26</t>
  </si>
  <si>
    <t>24.09.2023 19:02:27</t>
  </si>
  <si>
    <t>24.09.2023 19:02:29</t>
  </si>
  <si>
    <t>24.09.2023 19:02:30</t>
  </si>
  <si>
    <t>24.09.2023 19:02:56</t>
  </si>
  <si>
    <t>24.09.2023 19:02:59</t>
  </si>
  <si>
    <t>24.09.2023 19:03:00</t>
  </si>
  <si>
    <t>24.09.2023 19:03:02</t>
  </si>
  <si>
    <t>24.09.2023 19:03:03</t>
  </si>
  <si>
    <t>24.09.2023 19:03:05</t>
  </si>
  <si>
    <t>24.09.2023 19:03:06</t>
  </si>
  <si>
    <t>24.09.2023 19:04:20</t>
  </si>
  <si>
    <t>24.09.2023 19:04:21</t>
  </si>
  <si>
    <t>24.09.2023 19:04:23</t>
  </si>
  <si>
    <t>24.09.2023 19:04:24</t>
  </si>
  <si>
    <t>24.09.2023 19:04:26</t>
  </si>
  <si>
    <t>24.09.2023 19:05:26</t>
  </si>
  <si>
    <t>24.09.2023 19:05:27</t>
  </si>
  <si>
    <t>24.09.2023 19:05:29</t>
  </si>
  <si>
    <t>24.09.2023 19:05:32</t>
  </si>
  <si>
    <t>24.09.2023 19:05:33</t>
  </si>
  <si>
    <t>24.09.2023 19:05:34</t>
  </si>
  <si>
    <t>24.09.2023 19:05:36</t>
  </si>
  <si>
    <t>24.09.2023 19:05:37</t>
  </si>
  <si>
    <t>24.09.2023 19:05:39</t>
  </si>
  <si>
    <t>24.09.2023 19:05:40</t>
  </si>
  <si>
    <t>24.09.2023 19:05:54</t>
  </si>
  <si>
    <t>24.09.2023 19:05:55</t>
  </si>
  <si>
    <t>24.09.2023 19:05:57</t>
  </si>
  <si>
    <t>24.09.2023 19:05:58</t>
  </si>
  <si>
    <t>24.09.2023 19:06:00</t>
  </si>
  <si>
    <t>24.09.2023 19:06:13</t>
  </si>
  <si>
    <t>24.09.2023 19:06:15</t>
  </si>
  <si>
    <t>24.09.2023 19:06:16</t>
  </si>
  <si>
    <t>24.09.2023 19:06:19</t>
  </si>
  <si>
    <t>24.09.2023 19:06:22</t>
  </si>
  <si>
    <t>24.09.2023 19:06:24</t>
  </si>
  <si>
    <t>24.09.2023 19:06:33</t>
  </si>
  <si>
    <t>24.09.2023 19:06:36</t>
  </si>
  <si>
    <t>24.09.2023 19:06:37</t>
  </si>
  <si>
    <t>24.09.2023 19:06:39</t>
  </si>
  <si>
    <t>24.09.2023 19:06:40</t>
  </si>
  <si>
    <t>24.09.2023 19:06:42</t>
  </si>
  <si>
    <t>24.09.2023 19:06:43</t>
  </si>
  <si>
    <t>24.09.2023 19:06:45</t>
  </si>
  <si>
    <t>24.09.2023 19:07:16</t>
  </si>
  <si>
    <t>24.09.2023 19:07:18</t>
  </si>
  <si>
    <t>24.09.2023 19:07:19</t>
  </si>
  <si>
    <t>24.09.2023 19:07:21</t>
  </si>
  <si>
    <t>24.09.2023 19:10:07</t>
  </si>
  <si>
    <t>24.09.2023 19:10:09</t>
  </si>
  <si>
    <t>24.09.2023 19:10:10</t>
  </si>
  <si>
    <t>24.09.2023 19:10:12</t>
  </si>
  <si>
    <t>24.09.2023 19:10:13</t>
  </si>
  <si>
    <t>24.09.2023 19:10:15</t>
  </si>
  <si>
    <t>24.09.2023 19:11:13</t>
  </si>
  <si>
    <t>24.09.2023 19:11:15</t>
  </si>
  <si>
    <t>24.09.2023 19:11:16</t>
  </si>
  <si>
    <t>24.09.2023 19:11:18</t>
  </si>
  <si>
    <t>24.09.2023 19:11:19</t>
  </si>
  <si>
    <t>24.09.2023 19:12:37</t>
  </si>
  <si>
    <t>24.09.2023 19:12:40</t>
  </si>
  <si>
    <t>24.09.2023 19:12:42</t>
  </si>
  <si>
    <t>24.09.2023 19:12:43</t>
  </si>
  <si>
    <t>24.09.2023 19:12:45</t>
  </si>
  <si>
    <t>24.09.2023 19:12:46</t>
  </si>
  <si>
    <t>24.09.2023 19:12:48</t>
  </si>
  <si>
    <t>24.09.2023 19:12:51</t>
  </si>
  <si>
    <t>24.09.2023 19:12:52</t>
  </si>
  <si>
    <t>24.09.2023 19:12:54</t>
  </si>
  <si>
    <t>24.09.2023 19:12:55</t>
  </si>
  <si>
    <t>24.09.2023 19:14:00</t>
  </si>
  <si>
    <t>24.09.2023 19:14:01</t>
  </si>
  <si>
    <t>24.09.2023 19:14:03</t>
  </si>
  <si>
    <t>24.09.2023 19:14:04</t>
  </si>
  <si>
    <t>24.09.2023 19:14:06</t>
  </si>
  <si>
    <t>24.09.2023 19:14:07</t>
  </si>
  <si>
    <t>24.09.2023 19:14:15</t>
  </si>
  <si>
    <t>24.09.2023 19:14:18</t>
  </si>
  <si>
    <t>24.09.2023 19:14:19</t>
  </si>
  <si>
    <t>24.09.2023 19:14:21</t>
  </si>
  <si>
    <t>24.09.2023 19:14:22</t>
  </si>
  <si>
    <t>24.09.2023 19:17:49</t>
  </si>
  <si>
    <t>24.09.2023 19:17:51</t>
  </si>
  <si>
    <t>24.09.2023 19:17:52</t>
  </si>
  <si>
    <t>24.09.2023 19:17:54</t>
  </si>
  <si>
    <t>24.09.2023 19:17:57</t>
  </si>
  <si>
    <t>24.09.2023 19:18:22</t>
  </si>
  <si>
    <t>24.09.2023 19:18:24</t>
  </si>
  <si>
    <t>24.09.2023 19:18:25</t>
  </si>
  <si>
    <t>24.09.2023 19:18:27</t>
  </si>
  <si>
    <t>24.09.2023 19:18:28</t>
  </si>
  <si>
    <t>24.09.2023 19:19:58</t>
  </si>
  <si>
    <t>24.09.2023 19:20:01</t>
  </si>
  <si>
    <t>24.09.2023 19:20:04</t>
  </si>
  <si>
    <t>24.09.2023 19:20:06</t>
  </si>
  <si>
    <t>24.09.2023 19:20:07</t>
  </si>
  <si>
    <t>24.09.2023 19:20:09</t>
  </si>
  <si>
    <t>24.09.2023 19:20:10</t>
  </si>
  <si>
    <t>24.09.2023 19:20:21</t>
  </si>
  <si>
    <t>24.09.2023 19:20:22</t>
  </si>
  <si>
    <t>24.09.2023 19:20:24</t>
  </si>
  <si>
    <t>24.09.2023 19:20:25</t>
  </si>
  <si>
    <t>24.09.2023 19:20:27</t>
  </si>
  <si>
    <t>24.09.2023 19:20:54</t>
  </si>
  <si>
    <t>24.09.2023 19:20:55</t>
  </si>
  <si>
    <t>24.09.2023 19:20:57</t>
  </si>
  <si>
    <t>24.09.2023 19:20:58</t>
  </si>
  <si>
    <t>24.09.2023 19:21:00</t>
  </si>
  <si>
    <t>24.09.2023 19:21:01</t>
  </si>
  <si>
    <t>24.09.2023 19:21:03</t>
  </si>
  <si>
    <t>24.09.2023 19:22:22</t>
  </si>
  <si>
    <t>24.09.2023 19:22:24</t>
  </si>
  <si>
    <t>24.09.2023 19:22:25</t>
  </si>
  <si>
    <t>24.09.2023 19:22:27</t>
  </si>
  <si>
    <t>24.09.2023 19:22:28</t>
  </si>
  <si>
    <t>24.09.2023 19:22:30</t>
  </si>
  <si>
    <t>24.09.2023 19:22:33</t>
  </si>
  <si>
    <t>24.09.2023 19:24:22</t>
  </si>
  <si>
    <t>24.09.2023 19:24:24</t>
  </si>
  <si>
    <t>24.09.2023 19:24:25</t>
  </si>
  <si>
    <t>24.09.2023 19:24:27</t>
  </si>
  <si>
    <t>24.09.2023 19:24:28</t>
  </si>
  <si>
    <t>24.09.2023 19:24:52</t>
  </si>
  <si>
    <t>24.09.2023 19:24:54</t>
  </si>
  <si>
    <t>24.09.2023 19:24:55</t>
  </si>
  <si>
    <t>24.09.2023 19:24:57</t>
  </si>
  <si>
    <t>24.09.2023 19:24:58</t>
  </si>
  <si>
    <t>24.09.2023 19:25:00</t>
  </si>
  <si>
    <t>24.09.2023 19:25:01</t>
  </si>
  <si>
    <t>24.09.2023 19:25:09</t>
  </si>
  <si>
    <t>24.09.2023 19:25:10</t>
  </si>
  <si>
    <t>24.09.2023 19:25:12</t>
  </si>
  <si>
    <t>24.09.2023 19:25:13</t>
  </si>
  <si>
    <t>24.09.2023 19:25:15</t>
  </si>
  <si>
    <t>24.09.2023 19:26:33</t>
  </si>
  <si>
    <t>24.09.2023 19:26:34</t>
  </si>
  <si>
    <t>24.09.2023 19:26:36</t>
  </si>
  <si>
    <t>24.09.2023 19:26:37</t>
  </si>
  <si>
    <t>24.09.2023 19:26:39</t>
  </si>
  <si>
    <t>24.09.2023 19:26:42</t>
  </si>
  <si>
    <t>24.09.2023 19:26:43</t>
  </si>
  <si>
    <t>24.09.2023 19:26:45</t>
  </si>
  <si>
    <t>24.09.2023 19:26:46</t>
  </si>
  <si>
    <t>24.09.2023 19:26:48</t>
  </si>
  <si>
    <t>24.09.2023 19:28:03</t>
  </si>
  <si>
    <t>24.09.2023 19:28:06</t>
  </si>
  <si>
    <t>24.09.2023 19:28:07</t>
  </si>
  <si>
    <t>24.09.2023 19:28:09</t>
  </si>
  <si>
    <t>24.09.2023 19:28:10</t>
  </si>
  <si>
    <t>24.09.2023 19:28:12</t>
  </si>
  <si>
    <t>24.09.2023 19:28:15</t>
  </si>
  <si>
    <t>24.09.2023 19:28:16</t>
  </si>
  <si>
    <t>24.09.2023 19:28:18</t>
  </si>
  <si>
    <t>24.09.2023 19:28:19</t>
  </si>
  <si>
    <t>24.09.2023 19:28:21</t>
  </si>
  <si>
    <t>24.09.2023 19:28:22</t>
  </si>
  <si>
    <t>24.09.2023 19:28:39</t>
  </si>
  <si>
    <t>24.09.2023 19:28:40</t>
  </si>
  <si>
    <t>24.09.2023 19:28:42</t>
  </si>
  <si>
    <t>24.09.2023 19:28:43</t>
  </si>
  <si>
    <t>24.09.2023 19:28:45</t>
  </si>
  <si>
    <t>24.09.2023 19:29:04</t>
  </si>
  <si>
    <t>24.09.2023 19:29:06</t>
  </si>
  <si>
    <t>24.09.2023 19:29:07</t>
  </si>
  <si>
    <t>24.09.2023 19:29:09</t>
  </si>
  <si>
    <t>24.09.2023 19:29:10</t>
  </si>
  <si>
    <t>24.09.2023 19:29:12</t>
  </si>
  <si>
    <t>24.09.2023 19:29:13</t>
  </si>
  <si>
    <t>24.09.2023 19:29:15</t>
  </si>
  <si>
    <t>24.09.2023 19:32:09</t>
  </si>
  <si>
    <t>24.09.2023 19:32:12</t>
  </si>
  <si>
    <t>24.09.2023 19:32:13</t>
  </si>
  <si>
    <t>24.09.2023 19:32:15</t>
  </si>
  <si>
    <t>24.09.2023 19:32:16</t>
  </si>
  <si>
    <t>24.09.2023 19:32:18</t>
  </si>
  <si>
    <t>24.09.2023 19:32:19</t>
  </si>
  <si>
    <t>24.09.2023 19:32:21</t>
  </si>
  <si>
    <t>24.09.2023 19:32:22</t>
  </si>
  <si>
    <t>24.09.2023 19:32:24</t>
  </si>
  <si>
    <t>24.09.2023 19:32:25</t>
  </si>
  <si>
    <t>24.09.2023 19:32:40</t>
  </si>
  <si>
    <t>24.09.2023 19:32:42</t>
  </si>
  <si>
    <t>24.09.2023 19:32:43</t>
  </si>
  <si>
    <t>24.09.2023 19:33:28</t>
  </si>
  <si>
    <t>24.09.2023 19:33:30</t>
  </si>
  <si>
    <t>24.09.2023 19:33:31</t>
  </si>
  <si>
    <t>24.09.2023 19:33:33</t>
  </si>
  <si>
    <t>24.09.2023 19:33:34</t>
  </si>
  <si>
    <t>24.09.2023 19:33:36</t>
  </si>
  <si>
    <t>24.09.2023 19:33:39</t>
  </si>
  <si>
    <t>24.09.2023 19:35:12</t>
  </si>
  <si>
    <t>24.09.2023 19:35:15</t>
  </si>
  <si>
    <t>24.09.2023 19:35:16</t>
  </si>
  <si>
    <t>24.09.2023 19:35:18</t>
  </si>
  <si>
    <t>24.09.2023 19:35:19</t>
  </si>
  <si>
    <t>24.09.2023 19:35:21</t>
  </si>
  <si>
    <t>24.09.2023 19:35:22</t>
  </si>
  <si>
    <t>24.09.2023 19:35:33</t>
  </si>
  <si>
    <t>24.09.2023 19:35:34</t>
  </si>
  <si>
    <t>24.09.2023 19:35:36</t>
  </si>
  <si>
    <t>24.09.2023 19:35:37</t>
  </si>
  <si>
    <t>24.09.2023 19:35:39</t>
  </si>
  <si>
    <t>24.09.2023 19:35:40</t>
  </si>
  <si>
    <t>24.09.2023 19:35:43</t>
  </si>
  <si>
    <t>24.09.2023 19:36:30</t>
  </si>
  <si>
    <t>24.09.2023 19:36:31</t>
  </si>
  <si>
    <t>24.09.2023 19:36:33</t>
  </si>
  <si>
    <t>24.09.2023 19:36:34</t>
  </si>
  <si>
    <t>24.09.2023 19:36:36</t>
  </si>
  <si>
    <t>24.09.2023 19:36:37</t>
  </si>
  <si>
    <t>24.09.2023 19:38:06</t>
  </si>
  <si>
    <t>24.09.2023 19:38:07</t>
  </si>
  <si>
    <t>24.09.2023 19:38:12</t>
  </si>
  <si>
    <t>24.09.2023 19:38:13</t>
  </si>
  <si>
    <t>24.09.2023 19:40:43</t>
  </si>
  <si>
    <t>24.09.2023 19:40:45</t>
  </si>
  <si>
    <t>24.09.2023 19:40:46</t>
  </si>
  <si>
    <t>24.09.2023 19:40:48</t>
  </si>
  <si>
    <t>24.09.2023 19:40:49</t>
  </si>
  <si>
    <t>24.09.2023 19:40:51</t>
  </si>
  <si>
    <t>24.09.2023 19:40:52</t>
  </si>
  <si>
    <t>24.09.2023 19:40:54</t>
  </si>
  <si>
    <t>24.09.2023 19:41:22</t>
  </si>
  <si>
    <t>24.09.2023 19:41:24</t>
  </si>
  <si>
    <t>24.09.2023 19:41:25</t>
  </si>
  <si>
    <t>24.09.2023 19:41:27</t>
  </si>
  <si>
    <t>24.09.2023 19:42:06</t>
  </si>
  <si>
    <t>24.09.2023 19:42:07</t>
  </si>
  <si>
    <t>24.09.2023 19:42:09</t>
  </si>
  <si>
    <t>24.09.2023 19:42:10</t>
  </si>
  <si>
    <t>24.09.2023 19:42:12</t>
  </si>
  <si>
    <t>24.09.2023 19:42:13</t>
  </si>
  <si>
    <t>24.09.2023 19:42:45</t>
  </si>
  <si>
    <t>24.09.2023 19:42:46</t>
  </si>
  <si>
    <t>24.09.2023 19:42:49</t>
  </si>
  <si>
    <t>24.09.2023 19:42:51</t>
  </si>
  <si>
    <t>24.09.2023 19:42:52</t>
  </si>
  <si>
    <t>24.09.2023 19:42:54</t>
  </si>
  <si>
    <t>24.09.2023 19:42:55</t>
  </si>
  <si>
    <t>24.09.2023 19:42:57</t>
  </si>
  <si>
    <t>24.09.2023 19:42:58</t>
  </si>
  <si>
    <t>24.09.2023 19:43:00</t>
  </si>
  <si>
    <t>24.09.2023 19:43:01</t>
  </si>
  <si>
    <t>24.09.2023 19:43:03</t>
  </si>
  <si>
    <t>24.09.2023 19:43:04</t>
  </si>
  <si>
    <t>24.09.2023 19:43:06</t>
  </si>
  <si>
    <t>24.09.2023 19:43:36</t>
  </si>
  <si>
    <t>24.09.2023 19:43:37</t>
  </si>
  <si>
    <t>24.09.2023 19:43:39</t>
  </si>
  <si>
    <t>24.09.2023 19:43:42</t>
  </si>
  <si>
    <t>24.09.2023 19:43:43</t>
  </si>
  <si>
    <t>24.09.2023 19:43:45</t>
  </si>
  <si>
    <t>24.09.2023 19:43:46</t>
  </si>
  <si>
    <t>24.09.2023 19:43:48</t>
  </si>
  <si>
    <t>24.09.2023 19:43:49</t>
  </si>
  <si>
    <t>24.09.2023 19:44:06</t>
  </si>
  <si>
    <t>24.09.2023 19:44:07</t>
  </si>
  <si>
    <t>24.09.2023 19:44:09</t>
  </si>
  <si>
    <t>24.09.2023 19:44:10</t>
  </si>
  <si>
    <t>24.09.2023 19:44:12</t>
  </si>
  <si>
    <t>24.09.2023 19:44:13</t>
  </si>
  <si>
    <t>24.09.2023 19:44:16</t>
  </si>
  <si>
    <t>24.09.2023 19:44:18</t>
  </si>
  <si>
    <t>24.09.2023 19:45:18</t>
  </si>
  <si>
    <t>24.09.2023 19:45:21</t>
  </si>
  <si>
    <t>24.09.2023 19:45:22</t>
  </si>
  <si>
    <t>24.09.2023 19:45:24</t>
  </si>
  <si>
    <t>24.09.2023 19:45:25</t>
  </si>
  <si>
    <t>24.09.2023 19:45:27</t>
  </si>
  <si>
    <t>24.09.2023 19:46:18</t>
  </si>
  <si>
    <t>24.09.2023 19:46:22</t>
  </si>
  <si>
    <t>24.09.2023 19:46:24</t>
  </si>
  <si>
    <t>24.09.2023 19:46:25</t>
  </si>
  <si>
    <t>24.09.2023 19:46:27</t>
  </si>
  <si>
    <t>24.09.2023 19:46:30</t>
  </si>
  <si>
    <t>24.09.2023 19:46:31</t>
  </si>
  <si>
    <t>24.09.2023 19:49:10</t>
  </si>
  <si>
    <t>24.09.2023 19:49:12</t>
  </si>
  <si>
    <t>24.09.2023 19:49:13</t>
  </si>
  <si>
    <t>24.09.2023 19:49:15</t>
  </si>
  <si>
    <t>24.09.2023 19:49:16</t>
  </si>
  <si>
    <t>24.09.2023 19:49:18</t>
  </si>
  <si>
    <t>24.09.2023 19:49:21</t>
  </si>
  <si>
    <t>24.09.2023 19:49:54</t>
  </si>
  <si>
    <t>24.09.2023 19:49:55</t>
  </si>
  <si>
    <t>24.09.2023 19:49:57</t>
  </si>
  <si>
    <t>24.09.2023 19:49:58</t>
  </si>
  <si>
    <t>24.09.2023 19:50:00</t>
  </si>
  <si>
    <t>24.09.2023 19:50:03</t>
  </si>
  <si>
    <t>24.09.2023 19:50:06</t>
  </si>
  <si>
    <t>24.09.2023 19:50:07</t>
  </si>
  <si>
    <t>24.09.2023 19:50:09</t>
  </si>
  <si>
    <t>24.09.2023 19:50:10</t>
  </si>
  <si>
    <t>24.09.2023 19:50:12</t>
  </si>
  <si>
    <t>24.09.2023 19:50:13</t>
  </si>
  <si>
    <t>24.09.2023 19:50:15</t>
  </si>
  <si>
    <t>24.09.2023 19:50:16</t>
  </si>
  <si>
    <t>24.09.2023 19:50:18</t>
  </si>
  <si>
    <t>24.09.2023 19:50:19</t>
  </si>
  <si>
    <t>24.09.2023 19:50:21</t>
  </si>
  <si>
    <t>24.09.2023 19:50:22</t>
  </si>
  <si>
    <t>24.09.2023 19:50:24</t>
  </si>
  <si>
    <t>24.09.2023 19:50:25</t>
  </si>
  <si>
    <t>24.09.2023 19:50:27</t>
  </si>
  <si>
    <t>24.09.2023 19:50:28</t>
  </si>
  <si>
    <t>24.09.2023 19:53:24</t>
  </si>
  <si>
    <t>24.09.2023 19:53:25</t>
  </si>
  <si>
    <t>24.09.2023 19:53:27</t>
  </si>
  <si>
    <t>24.09.2023 19:53:28</t>
  </si>
  <si>
    <t>24.09.2023 19:55:13</t>
  </si>
  <si>
    <t>24.09.2023 19:55:15</t>
  </si>
  <si>
    <t>24.09.2023 19:55:22</t>
  </si>
  <si>
    <t>24.09.2023 19:55:24</t>
  </si>
  <si>
    <t>24.09.2023 19:55:25</t>
  </si>
  <si>
    <t>24.09.2023 19:55:27</t>
  </si>
  <si>
    <t>24.09.2023 19:55:28</t>
  </si>
  <si>
    <t>24.09.2023 19:57:51</t>
  </si>
  <si>
    <t>24.09.2023 19:57:52</t>
  </si>
  <si>
    <t>24.09.2023 19:57:54</t>
  </si>
  <si>
    <t>24.09.2023 19:57:55</t>
  </si>
  <si>
    <t>24.09.2023 19:57:57</t>
  </si>
  <si>
    <t>24.09.2023 19:57:58</t>
  </si>
  <si>
    <t>24.09.2023 19:58:52</t>
  </si>
  <si>
    <t>24.09.2023 19:58:55</t>
  </si>
  <si>
    <t>24.09.2023 19:59:27</t>
  </si>
  <si>
    <t>24.09.2023 19:59:28</t>
  </si>
  <si>
    <t>24.09.2023 19:59:30</t>
  </si>
  <si>
    <t>24.09.2023 19:59:31</t>
  </si>
  <si>
    <t>24.09.2023 19:59:33</t>
  </si>
  <si>
    <t>24.09.2023 20:00:49</t>
  </si>
  <si>
    <t>24.09.2023 20:00:51</t>
  </si>
  <si>
    <t>24.09.2023 20:00:52</t>
  </si>
  <si>
    <t>24.09.2023 20:00:54</t>
  </si>
  <si>
    <t>24.09.2023 20:00:55</t>
  </si>
  <si>
    <t>24.09.2023 20:00:58</t>
  </si>
  <si>
    <t>24.09.2023 20:01:13</t>
  </si>
  <si>
    <t>24.09.2023 20:01:16</t>
  </si>
  <si>
    <t>24.09.2023 20:01:17</t>
  </si>
  <si>
    <t>24.09.2023 20:01:19</t>
  </si>
  <si>
    <t>24.09.2023 20:01:20</t>
  </si>
  <si>
    <t>24.09.2023 20:01:22</t>
  </si>
  <si>
    <t>24.09.2023 20:01:23</t>
  </si>
  <si>
    <t>24.09.2023 20:03:20</t>
  </si>
  <si>
    <t>24.09.2023 20:03:22</t>
  </si>
  <si>
    <t>24.09.2023 20:03:23</t>
  </si>
  <si>
    <t>24.09.2023 20:03:25</t>
  </si>
  <si>
    <t>24.09.2023 20:03:26</t>
  </si>
  <si>
    <t>24.09.2023 20:04:16</t>
  </si>
  <si>
    <t>24.09.2023 20:04:17</t>
  </si>
  <si>
    <t>24.09.2023 20:04:19</t>
  </si>
  <si>
    <t>24.09.2023 20:04:20</t>
  </si>
  <si>
    <t>24.09.2023 20:04:22</t>
  </si>
  <si>
    <t>24.09.2023 20:04:59</t>
  </si>
  <si>
    <t>24.09.2023 20:05:28</t>
  </si>
  <si>
    <t>24.09.2023 20:05:31</t>
  </si>
  <si>
    <t>24.09.2023 20:05:32</t>
  </si>
  <si>
    <t>24.09.2023 20:05:34</t>
  </si>
  <si>
    <t>24.09.2023 20:05:35</t>
  </si>
  <si>
    <t>24.09.2023 20:05:37</t>
  </si>
  <si>
    <t>24.09.2023 20:05:38</t>
  </si>
  <si>
    <t>24.09.2023 20:09:40</t>
  </si>
  <si>
    <t>24.09.2023 20:09:41</t>
  </si>
  <si>
    <t>24.09.2023 20:09:43</t>
  </si>
  <si>
    <t>24.09.2023 20:09:44</t>
  </si>
  <si>
    <t>24.09.2023 20:09:46</t>
  </si>
  <si>
    <t>24.09.2023 20:09:47</t>
  </si>
  <si>
    <t>24.09.2023 20:11:31</t>
  </si>
  <si>
    <t>24.09.2023 20:11:32</t>
  </si>
  <si>
    <t>24.09.2023 20:11:35</t>
  </si>
  <si>
    <t>24.09.2023 20:11:37</t>
  </si>
  <si>
    <t>24.09.2023 20:11:38</t>
  </si>
  <si>
    <t>24.09.2023 20:11:40</t>
  </si>
  <si>
    <t>24.09.2023 20:11:41</t>
  </si>
  <si>
    <t>24.09.2023 20:11:43</t>
  </si>
  <si>
    <t>24.09.2023 20:11:44</t>
  </si>
  <si>
    <t>24.09.2023 20:11:53</t>
  </si>
  <si>
    <t>24.09.2023 20:11:55</t>
  </si>
  <si>
    <t>24.09.2023 20:11:56</t>
  </si>
  <si>
    <t>24.09.2023 20:11:58</t>
  </si>
  <si>
    <t>24.09.2023 20:12:25</t>
  </si>
  <si>
    <t>24.09.2023 20:12:26</t>
  </si>
  <si>
    <t>24.09.2023 20:12:28</t>
  </si>
  <si>
    <t>24.09.2023 20:14:07</t>
  </si>
  <si>
    <t>24.09.2023 20:14:10</t>
  </si>
  <si>
    <t>24.09.2023 20:14:11</t>
  </si>
  <si>
    <t>24.09.2023 20:14:13</t>
  </si>
  <si>
    <t>24.09.2023 20:14:14</t>
  </si>
  <si>
    <t>24.09.2023 20:14:16</t>
  </si>
  <si>
    <t>24.09.2023 20:14:17</t>
  </si>
  <si>
    <t>24.09.2023 20:14:31</t>
  </si>
  <si>
    <t>24.09.2023 20:14:32</t>
  </si>
  <si>
    <t>24.09.2023 20:14:34</t>
  </si>
  <si>
    <t>24.09.2023 20:14:35</t>
  </si>
  <si>
    <t>24.09.2023 20:14:37</t>
  </si>
  <si>
    <t>24.09.2023 20:14:40</t>
  </si>
  <si>
    <t>24.09.2023 20:17:20</t>
  </si>
  <si>
    <t>24.09.2023 20:17:22</t>
  </si>
  <si>
    <t>24.09.2023 20:17:23</t>
  </si>
  <si>
    <t>24.09.2023 20:17:25</t>
  </si>
  <si>
    <t>24.09.2023 20:17:26</t>
  </si>
  <si>
    <t>24.09.2023 20:17:50</t>
  </si>
  <si>
    <t>24.09.2023 20:17:52</t>
  </si>
  <si>
    <t>24.09.2023 20:17:53</t>
  </si>
  <si>
    <t>24.09.2023 20:17:55</t>
  </si>
  <si>
    <t>24.09.2023 20:18:38</t>
  </si>
  <si>
    <t>24.09.2023 20:18:40</t>
  </si>
  <si>
    <t>24.09.2023 20:18:41</t>
  </si>
  <si>
    <t>24.09.2023 20:18:43</t>
  </si>
  <si>
    <t>24.09.2023 20:18:46</t>
  </si>
  <si>
    <t>24.09.2023 20:18:52</t>
  </si>
  <si>
    <t>24.09.2023 20:18:53</t>
  </si>
  <si>
    <t>24.09.2023 20:18:55</t>
  </si>
  <si>
    <t>24.09.2023 20:18:56</t>
  </si>
  <si>
    <t>24.09.2023 20:19:11</t>
  </si>
  <si>
    <t>24.09.2023 20:19:13</t>
  </si>
  <si>
    <t>24.09.2023 20:19:14</t>
  </si>
  <si>
    <t>24.09.2023 20:19:16</t>
  </si>
  <si>
    <t>24.09.2023 20:19:17</t>
  </si>
  <si>
    <t>24.09.2023 20:19:19</t>
  </si>
  <si>
    <t>24.09.2023 20:19:20</t>
  </si>
  <si>
    <t>24.09.2023 20:19:32</t>
  </si>
  <si>
    <t>24.09.2023 20:19:34</t>
  </si>
  <si>
    <t>24.09.2023 20:19:35</t>
  </si>
  <si>
    <t>24.09.2023 20:19:38</t>
  </si>
  <si>
    <t>24.09.2023 20:19:40</t>
  </si>
  <si>
    <t>24.09.2023 20:19:41</t>
  </si>
  <si>
    <t>24.09.2023 20:19:44</t>
  </si>
  <si>
    <t>24.09.2023 20:20:05</t>
  </si>
  <si>
    <t>24.09.2023 20:20:07</t>
  </si>
  <si>
    <t>24.09.2023 20:20:08</t>
  </si>
  <si>
    <t>24.09.2023 20:20:10</t>
  </si>
  <si>
    <t>24.09.2023 20:20:11</t>
  </si>
  <si>
    <t>24.09.2023 20:20:13</t>
  </si>
  <si>
    <t>24.09.2023 20:23:55</t>
  </si>
  <si>
    <t>24.09.2023 20:23:56</t>
  </si>
  <si>
    <t>24.09.2023 20:23:58</t>
  </si>
  <si>
    <t>24.09.2023 20:23:59</t>
  </si>
  <si>
    <t>24.09.2023 20:24:01</t>
  </si>
  <si>
    <t>24.09.2023 20:24:02</t>
  </si>
  <si>
    <t>24.09.2023 20:24:56</t>
  </si>
  <si>
    <t>24.09.2023 20:24:58</t>
  </si>
  <si>
    <t>24.09.2023 20:24:59</t>
  </si>
  <si>
    <t>24.09.2023 20:25:01</t>
  </si>
  <si>
    <t>24.09.2023 20:25:02</t>
  </si>
  <si>
    <t>24.09.2023 20:25:04</t>
  </si>
  <si>
    <t>24.09.2023 20:25:26</t>
  </si>
  <si>
    <t>24.09.2023 20:25:28</t>
  </si>
  <si>
    <t>24.09.2023 20:25:29</t>
  </si>
  <si>
    <t>24.09.2023 20:25:31</t>
  </si>
  <si>
    <t>24.09.2023 20:25:32</t>
  </si>
  <si>
    <t>24.09.2023 20:25:35</t>
  </si>
  <si>
    <t>24.09.2023 20:27:16</t>
  </si>
  <si>
    <t>24.09.2023 20:27:17</t>
  </si>
  <si>
    <t>24.09.2023 20:27:19</t>
  </si>
  <si>
    <t>24.09.2023 20:27:20</t>
  </si>
  <si>
    <t>24.09.2023 20:27:23</t>
  </si>
  <si>
    <t>24.09.2023 20:29:29</t>
  </si>
  <si>
    <t>24.09.2023 20:29:31</t>
  </si>
  <si>
    <t>24.09.2023 20:29:32</t>
  </si>
  <si>
    <t>24.09.2023 20:29:34</t>
  </si>
  <si>
    <t>24.09.2023 20:29:37</t>
  </si>
  <si>
    <t>24.09.2023 20:32:11</t>
  </si>
  <si>
    <t>24.09.2023 20:32:13</t>
  </si>
  <si>
    <t>24.09.2023 20:32:14</t>
  </si>
  <si>
    <t>24.09.2023 20:32:16</t>
  </si>
  <si>
    <t>24.09.2023 20:32:17</t>
  </si>
  <si>
    <t>24.09.2023 20:32:28</t>
  </si>
  <si>
    <t>24.09.2023 20:32:29</t>
  </si>
  <si>
    <t>24.09.2023 20:32:32</t>
  </si>
  <si>
    <t>24.09.2023 20:32:34</t>
  </si>
  <si>
    <t>24.09.2023 20:32:35</t>
  </si>
  <si>
    <t>24.09.2023 20:32:37</t>
  </si>
  <si>
    <t>24.09.2023 20:33:25</t>
  </si>
  <si>
    <t>24.09.2023 20:33:28</t>
  </si>
  <si>
    <t>24.09.2023 20:33:29</t>
  </si>
  <si>
    <t>24.09.2023 20:33:31</t>
  </si>
  <si>
    <t>24.09.2023 20:33:32</t>
  </si>
  <si>
    <t>24.09.2023 20:33:34</t>
  </si>
  <si>
    <t>24.09.2023 20:36:16</t>
  </si>
  <si>
    <t>24.09.2023 20:36:17</t>
  </si>
  <si>
    <t>24.09.2023 20:36:19</t>
  </si>
  <si>
    <t>24.09.2023 20:36:20</t>
  </si>
  <si>
    <t>24.09.2023 20:36:22</t>
  </si>
  <si>
    <t>24.09.2023 20:36:23</t>
  </si>
  <si>
    <t>24.09.2023 20:36:25</t>
  </si>
  <si>
    <t>24.09.2023 20:36:50</t>
  </si>
  <si>
    <t>24.09.2023 20:36:51</t>
  </si>
  <si>
    <t>24.09.2023 20:36:53</t>
  </si>
  <si>
    <t>24.09.2023 20:36:54</t>
  </si>
  <si>
    <t>24.09.2023 20:36:56</t>
  </si>
  <si>
    <t>24.09.2023 20:36:57</t>
  </si>
  <si>
    <t>24.09.2023 20:38:11</t>
  </si>
  <si>
    <t>24.09.2023 20:38:12</t>
  </si>
  <si>
    <t>24.09.2023 20:38:14</t>
  </si>
  <si>
    <t>24.09.2023 20:38:15</t>
  </si>
  <si>
    <t>24.09.2023 20:38:17</t>
  </si>
  <si>
    <t>24.09.2023 20:38:18</t>
  </si>
  <si>
    <t>24.09.2023 20:38:21</t>
  </si>
  <si>
    <t>24.09.2023 20:38:23</t>
  </si>
  <si>
    <t>24.09.2023 20:38:24</t>
  </si>
  <si>
    <t>24.09.2023 20:38:26</t>
  </si>
  <si>
    <t>24.09.2023 20:38:27</t>
  </si>
  <si>
    <t>24.09.2023 20:40:39</t>
  </si>
  <si>
    <t>24.09.2023 20:40:41</t>
  </si>
  <si>
    <t>24.09.2023 20:40:42</t>
  </si>
  <si>
    <t>24.09.2023 20:40:44</t>
  </si>
  <si>
    <t>24.09.2023 20:42:00</t>
  </si>
  <si>
    <t>24.09.2023 20:42:02</t>
  </si>
  <si>
    <t>24.09.2023 20:42:03</t>
  </si>
  <si>
    <t>24.09.2023 20:42:05</t>
  </si>
  <si>
    <t>24.09.2023 20:42:06</t>
  </si>
  <si>
    <t>24.09.2023 20:42:09</t>
  </si>
  <si>
    <t>24.09.2023 20:45:44</t>
  </si>
  <si>
    <t>24.09.2023 20:45:45</t>
  </si>
  <si>
    <t>24.09.2023 20:45:47</t>
  </si>
  <si>
    <t>24.09.2023 20:45:48</t>
  </si>
  <si>
    <t>24.09.2023 20:45:51</t>
  </si>
  <si>
    <t>24.09.2023 20:45:57</t>
  </si>
  <si>
    <t>24.09.2023 20:45:58</t>
  </si>
  <si>
    <t>24.09.2023 20:46:00</t>
  </si>
  <si>
    <t>24.09.2023 20:46:01</t>
  </si>
  <si>
    <t>24.09.2023 20:46:03</t>
  </si>
  <si>
    <t>24.09.2023 20:46:06</t>
  </si>
  <si>
    <t>24.09.2023 20:46:49</t>
  </si>
  <si>
    <t>24.09.2023 20:46:51</t>
  </si>
  <si>
    <t>24.09.2023 20:46:52</t>
  </si>
  <si>
    <t>24.09.2023 20:46:54</t>
  </si>
  <si>
    <t>24.09.2023 20:46:55</t>
  </si>
  <si>
    <t>24.09.2023 20:46:57</t>
  </si>
  <si>
    <t>24.09.2023 20:46:58</t>
  </si>
  <si>
    <t>24.09.2023 20:47:01</t>
  </si>
  <si>
    <t>24.09.2023 20:48:33</t>
  </si>
  <si>
    <t>24.09.2023 20:48:34</t>
  </si>
  <si>
    <t>24.09.2023 20:48:36</t>
  </si>
  <si>
    <t>24.09.2023 20:48:37</t>
  </si>
  <si>
    <t>24.09.2023 20:48:39</t>
  </si>
  <si>
    <t>24.09.2023 20:48:40</t>
  </si>
  <si>
    <t>24.09.2023 20:49:52</t>
  </si>
  <si>
    <t>24.09.2023 20:51:21</t>
  </si>
  <si>
    <t>24.09.2023 20:51:22</t>
  </si>
  <si>
    <t>24.09.2023 20:51:24</t>
  </si>
  <si>
    <t>24.09.2023 20:51:25</t>
  </si>
  <si>
    <t>24.09.2023 20:51:27</t>
  </si>
  <si>
    <t>24.09.2023 20:51:30</t>
  </si>
  <si>
    <t>24.09.2023 20:52:01</t>
  </si>
  <si>
    <t>24.09.2023 20:52:03</t>
  </si>
  <si>
    <t>24.09.2023 20:52:04</t>
  </si>
  <si>
    <t>24.09.2023 20:52:19</t>
  </si>
  <si>
    <t>24.09.2023 20:52:21</t>
  </si>
  <si>
    <t>24.09.2023 20:52:22</t>
  </si>
  <si>
    <t>24.09.2023 20:52:24</t>
  </si>
  <si>
    <t>24.09.2023 20:52:25</t>
  </si>
  <si>
    <t>24.09.2023 20:53:09</t>
  </si>
  <si>
    <t>24.09.2023 20:53:10</t>
  </si>
  <si>
    <t>24.09.2023 20:53:12</t>
  </si>
  <si>
    <t>24.09.2023 20:53:13</t>
  </si>
  <si>
    <t>24.09.2023 20:53:15</t>
  </si>
  <si>
    <t>24.09.2023 20:53:16</t>
  </si>
  <si>
    <t>24.09.2023 20:55:33</t>
  </si>
  <si>
    <t>24.09.2023 20:55:34</t>
  </si>
  <si>
    <t>24.09.2023 20:55:36</t>
  </si>
  <si>
    <t>24.09.2023 20:55:37</t>
  </si>
  <si>
    <t>24.09.2023 20:55:39</t>
  </si>
  <si>
    <t>24.09.2023 20:58:12</t>
  </si>
  <si>
    <t>24.09.2023 20:58:13</t>
  </si>
  <si>
    <t>24.09.2023 20:58:15</t>
  </si>
  <si>
    <t>24.09.2023 20:58:16</t>
  </si>
  <si>
    <t>24.09.2023 20:59:40</t>
  </si>
  <si>
    <t>24.09.2023 20:59:42</t>
  </si>
  <si>
    <t>24.09.2023 20:59:43</t>
  </si>
  <si>
    <t>24.09.2023 20:59:45</t>
  </si>
  <si>
    <t>24.09.2023 20:59:46</t>
  </si>
  <si>
    <t>24.09.2023 20:59:48</t>
  </si>
  <si>
    <t>24.09.2023 20:59:49</t>
  </si>
  <si>
    <t>24.09.2023 20:59:51</t>
  </si>
  <si>
    <t>24.09.2023 20:59:52</t>
  </si>
  <si>
    <t>24.09.2023 21:04:09</t>
  </si>
  <si>
    <t>24.09.2023 21:04:10</t>
  </si>
  <si>
    <t>24.09.2023 21:04:12</t>
  </si>
  <si>
    <t>24.09.2023 21:04:13</t>
  </si>
  <si>
    <t>24.09.2023 21:04:15</t>
  </si>
  <si>
    <t>24.09.2023 21:04:16</t>
  </si>
  <si>
    <t>24.09.2023 21:04:18</t>
  </si>
  <si>
    <t>24.09.2023 21:04:19</t>
  </si>
  <si>
    <t>24.09.2023 21:04:28</t>
  </si>
  <si>
    <t>24.09.2023 21:04:30</t>
  </si>
  <si>
    <t>24.09.2023 21:04:31</t>
  </si>
  <si>
    <t>24.09.2023 21:04:33</t>
  </si>
  <si>
    <t>24.09.2023 21:04:34</t>
  </si>
  <si>
    <t>24.09.2023 21:04:36</t>
  </si>
  <si>
    <t>24.09.2023 21:04:37</t>
  </si>
  <si>
    <t>24.09.2023 21:04:46</t>
  </si>
  <si>
    <t>24.09.2023 21:04:48</t>
  </si>
  <si>
    <t>24.09.2023 21:04:49</t>
  </si>
  <si>
    <t>24.09.2023 21:04:51</t>
  </si>
  <si>
    <t>24.09.2023 21:04:52</t>
  </si>
  <si>
    <t>24.09.2023 21:04:54</t>
  </si>
  <si>
    <t>24.09.2023 21:04:55</t>
  </si>
  <si>
    <t>24.09.2023 21:04:57</t>
  </si>
  <si>
    <t>24.09.2023 21:05:00</t>
  </si>
  <si>
    <t>24.09.2023 21:05:03</t>
  </si>
  <si>
    <t>24.09.2023 21:05:04</t>
  </si>
  <si>
    <t>24.09.2023 21:05:05</t>
  </si>
  <si>
    <t>24.09.2023 21:05:07</t>
  </si>
  <si>
    <t>24.09.2023 21:05:08</t>
  </si>
  <si>
    <t>24.09.2023 21:07:35</t>
  </si>
  <si>
    <t>24.09.2023 21:07:37</t>
  </si>
  <si>
    <t>24.09.2023 21:07:38</t>
  </si>
  <si>
    <t>24.09.2023 21:07:40</t>
  </si>
  <si>
    <t>24.09.2023 21:07:41</t>
  </si>
  <si>
    <t>24.09.2023 21:07:43</t>
  </si>
  <si>
    <t>24.09.2023 21:07:46</t>
  </si>
  <si>
    <t>24.09.2023 21:09:20</t>
  </si>
  <si>
    <t>24.09.2023 21:09:23</t>
  </si>
  <si>
    <t>24.09.2023 21:09:25</t>
  </si>
  <si>
    <t>24.09.2023 21:09:26</t>
  </si>
  <si>
    <t>24.09.2023 21:09:28</t>
  </si>
  <si>
    <t>24.09.2023 21:09:29</t>
  </si>
  <si>
    <t>24.09.2023 21:11:53</t>
  </si>
  <si>
    <t>24.09.2023 21:11:56</t>
  </si>
  <si>
    <t>24.09.2023 21:11:58</t>
  </si>
  <si>
    <t>24.09.2023 21:11:59</t>
  </si>
  <si>
    <t>24.09.2023 21:12:01</t>
  </si>
  <si>
    <t>24.09.2023 21:12:02</t>
  </si>
  <si>
    <t>24.09.2023 21:12:04</t>
  </si>
  <si>
    <t>24.09.2023 21:12:05</t>
  </si>
  <si>
    <t>24.09.2023 21:13:59</t>
  </si>
  <si>
    <t>24.09.2023 21:14:01</t>
  </si>
  <si>
    <t>24.09.2023 21:14:02</t>
  </si>
  <si>
    <t>24.09.2023 21:14:04</t>
  </si>
  <si>
    <t>24.09.2023 21:14:05</t>
  </si>
  <si>
    <t>24.09.2023 21:14:07</t>
  </si>
  <si>
    <t>24.09.2023 21:14:08</t>
  </si>
  <si>
    <t>24.09.2023 21:14:14</t>
  </si>
  <si>
    <t>24.09.2023 21:14:16</t>
  </si>
  <si>
    <t>24.09.2023 21:14:25</t>
  </si>
  <si>
    <t>24.09.2023 21:14:26</t>
  </si>
  <si>
    <t>24.09.2023 21:14:28</t>
  </si>
  <si>
    <t>24.09.2023 21:14:29</t>
  </si>
  <si>
    <t>24.09.2023 21:15:23</t>
  </si>
  <si>
    <t>24.09.2023 21:15:24</t>
  </si>
  <si>
    <t>24.09.2023 21:15:26</t>
  </si>
  <si>
    <t>24.09.2023 21:15:27</t>
  </si>
  <si>
    <t>24.09.2023 21:15:30</t>
  </si>
  <si>
    <t>24.09.2023 21:19:12</t>
  </si>
  <si>
    <t>24.09.2023 21:19:14</t>
  </si>
  <si>
    <t>24.09.2023 21:27:30</t>
  </si>
  <si>
    <t>24.09.2023 21:27:32</t>
  </si>
  <si>
    <t>24.09.2023 21:27:33</t>
  </si>
  <si>
    <t>24.09.2023 21:27:35</t>
  </si>
  <si>
    <t>24.09.2023 21:27:36</t>
  </si>
  <si>
    <t>24.09.2023 21:27:38</t>
  </si>
  <si>
    <t>24.09.2023 21:27:39</t>
  </si>
  <si>
    <t>24.09.2023 21:27:41</t>
  </si>
  <si>
    <t>24.09.2023 21:29:08</t>
  </si>
  <si>
    <t>24.09.2023 21:29:09</t>
  </si>
  <si>
    <t>24.09.2023 21:29:11</t>
  </si>
  <si>
    <t>24.09.2023 21:29:12</t>
  </si>
  <si>
    <t>24.09.2023 21:29:14</t>
  </si>
  <si>
    <t>24.09.2023 21:29:15</t>
  </si>
  <si>
    <t>24.09.2023 21:32:15</t>
  </si>
  <si>
    <t>24.09.2023 21:32:17</t>
  </si>
  <si>
    <t>24.09.2023 21:32:18</t>
  </si>
  <si>
    <t>24.09.2023 21:32:20</t>
  </si>
  <si>
    <t>24.09.2023 21:32:21</t>
  </si>
  <si>
    <t>24.09.2023 21:32:23</t>
  </si>
  <si>
    <t>24.09.2023 21:32:24</t>
  </si>
  <si>
    <t>24.09.2023 21:41:53</t>
  </si>
  <si>
    <t>24.09.2023 21:41:54</t>
  </si>
  <si>
    <t>24.09.2023 21:41:56</t>
  </si>
  <si>
    <t>24.09.2023 21:41:57</t>
  </si>
  <si>
    <t>24.09.2023 21:41:59</t>
  </si>
  <si>
    <t>24.09.2023 21:42:00</t>
  </si>
  <si>
    <t>24.09.2023 21:42:03</t>
  </si>
  <si>
    <t>24.09.2023 21:45:50</t>
  </si>
  <si>
    <t>24.09.2023 21:45:51</t>
  </si>
  <si>
    <t>24.09.2023 21:45:53</t>
  </si>
  <si>
    <t>24.09.2023 21:45:54</t>
  </si>
  <si>
    <t>24.09.2023 21:52:48</t>
  </si>
  <si>
    <t>24.09.2023 21:52:50</t>
  </si>
  <si>
    <t>24.09.2023 21:52:51</t>
  </si>
  <si>
    <t>24.09.2023 21:52:53</t>
  </si>
  <si>
    <t>24.09.2023 21:52:54</t>
  </si>
  <si>
    <t>24.09.2023 21:52:56</t>
  </si>
  <si>
    <t>24.09.2023 21:56:42</t>
  </si>
  <si>
    <t>24.09.2023 21:59:17</t>
  </si>
  <si>
    <t>24.09.2023 21:59:18</t>
  </si>
  <si>
    <t>24.09.2023 21:59:20</t>
  </si>
  <si>
    <t>24.09.2023 21:59:21</t>
  </si>
  <si>
    <t>24.09.2023 22:00:47</t>
  </si>
  <si>
    <t>24.09.2023 22:03:03</t>
  </si>
  <si>
    <t>24.09.2023 22:03:05</t>
  </si>
  <si>
    <t>24.09.2023 22:03:06</t>
  </si>
  <si>
    <t>24.09.2023 22:03:08</t>
  </si>
  <si>
    <t>24.09.2023 22:03:09</t>
  </si>
  <si>
    <t>24.09.2023 22:03:11</t>
  </si>
  <si>
    <t>24.09.2023 22:03:18</t>
  </si>
  <si>
    <t>24.09.2023 22:03:21</t>
  </si>
  <si>
    <t>24.09.2023 22:03:23</t>
  </si>
  <si>
    <t>24.09.2023 22:04:54</t>
  </si>
  <si>
    <t>24.09.2023 22:04:56</t>
  </si>
  <si>
    <t>24.09.2023 22:04:57</t>
  </si>
  <si>
    <t>24.09.2023 22:04:59</t>
  </si>
  <si>
    <t>24.09.2023 22:05:00</t>
  </si>
  <si>
    <t>24.09.2023 22:14:42</t>
  </si>
  <si>
    <t>24.09.2023 22:14:44</t>
  </si>
  <si>
    <t>24.09.2023 22:14:45</t>
  </si>
  <si>
    <t>24.09.2023 22:14:47</t>
  </si>
  <si>
    <t>24.09.2023 22:14:48</t>
  </si>
  <si>
    <t>24.09.2023 22:15:18</t>
  </si>
  <si>
    <t>24.09.2023 22:48:39</t>
  </si>
  <si>
    <t>24.09.2023 22:48:40</t>
  </si>
  <si>
    <t>24.09.2023 22:48:42</t>
  </si>
  <si>
    <t>24.09.2023 22:48:43</t>
  </si>
  <si>
    <t>24.09.2023 22:48:45</t>
  </si>
  <si>
    <t>24.09.2023 22:48:46</t>
  </si>
  <si>
    <t>24.09.2023 22:48:49</t>
  </si>
  <si>
    <t>24.09.2023 23:52:09</t>
  </si>
  <si>
    <t>24.09.2023 23:52:15</t>
  </si>
  <si>
    <t>24.09.2023 23:52:16</t>
  </si>
  <si>
    <t>24.09.2023 23:52:18</t>
  </si>
  <si>
    <t>24.09.2023 23:52:19</t>
  </si>
  <si>
    <t>24.09.2023 23:52:21</t>
  </si>
  <si>
    <t>24.09.2023 23:52:22</t>
  </si>
  <si>
    <t>24.09.2023 23:52:24</t>
  </si>
  <si>
    <t>24.09.2023 23:52:25</t>
  </si>
  <si>
    <t>24.09.2023 23:52:27</t>
  </si>
  <si>
    <t>25.09.2023 00:01:36</t>
  </si>
  <si>
    <t>25.09.2023 00:01:37</t>
  </si>
  <si>
    <t>25.09.2023 00:01:39</t>
  </si>
  <si>
    <t>25.09.2023 00:01:40</t>
  </si>
  <si>
    <t>25.09.2023 00:01:42</t>
  </si>
  <si>
    <t>25.09.2023 00:28:13</t>
  </si>
  <si>
    <t>25.09.2023 00:28:15</t>
  </si>
  <si>
    <t>25.09.2023 00:28:16</t>
  </si>
  <si>
    <t>25.09.2023 00:28:18</t>
  </si>
  <si>
    <t>25.09.2023 00:28:19</t>
  </si>
  <si>
    <t>25.09.2023 00:28:21</t>
  </si>
  <si>
    <t>25.09.2023 00:28:22</t>
  </si>
  <si>
    <t>25.09.2023 00:42:58</t>
  </si>
  <si>
    <t>25.09.2023 00:43:00</t>
  </si>
  <si>
    <t>25.09.2023 00:43:01</t>
  </si>
  <si>
    <t>25.09.2023 00:43:03</t>
  </si>
  <si>
    <t>25.09.2023 00:43:04</t>
  </si>
  <si>
    <t>25.09.2023 01:08:31</t>
  </si>
  <si>
    <t>25.09.2023 01:08:33</t>
  </si>
  <si>
    <t>25.09.2023 01:08:34</t>
  </si>
  <si>
    <t>25.09.2023 01:08:36</t>
  </si>
  <si>
    <t>25.09.2023 01:25:16</t>
  </si>
  <si>
    <t>25.09.2023 01:25:21</t>
  </si>
  <si>
    <t>25.09.2023 01:25:22</t>
  </si>
  <si>
    <t>25.09.2023 01:25:24</t>
  </si>
  <si>
    <t>25.09.2023 01:25:25</t>
  </si>
  <si>
    <t>25.09.2023 01:28:09</t>
  </si>
  <si>
    <t>25.09.2023 01:28:10</t>
  </si>
  <si>
    <t>25.09.2023 01:28:12</t>
  </si>
  <si>
    <t>25.09.2023 01:28:13</t>
  </si>
  <si>
    <t>25.09.2023 01:45:00</t>
  </si>
  <si>
    <t>25.09.2023 01:45:01</t>
  </si>
  <si>
    <t>25.09.2023 01:45:03</t>
  </si>
  <si>
    <t>25.09.2023 01:45:04</t>
  </si>
  <si>
    <t>25.09.2023 01:45:06</t>
  </si>
  <si>
    <t>25.09.2023 01:52:40</t>
  </si>
  <si>
    <t>25.09.2023 01:52:42</t>
  </si>
  <si>
    <t>25.09.2023 01:52:43</t>
  </si>
  <si>
    <t>25.09.2023 01:52:45</t>
  </si>
  <si>
    <t>25.09.2023 01:52:46</t>
  </si>
  <si>
    <t>25.09.2023 01:52:48</t>
  </si>
  <si>
    <t>25.09.2023 02:58:10</t>
  </si>
  <si>
    <t>25.09.2023 03:24:24</t>
  </si>
  <si>
    <t>25.09.2023 04:03:12</t>
  </si>
  <si>
    <t>25.09.2023 04:03:13</t>
  </si>
  <si>
    <t>25.09.2023 04:03:15</t>
  </si>
  <si>
    <t>25.09.2023 04:03:16</t>
  </si>
  <si>
    <t>25.09.2023 04:03:18</t>
  </si>
  <si>
    <t>25.09.2023 04:06:31</t>
  </si>
  <si>
    <t>25.09.2023 04:06:33</t>
  </si>
  <si>
    <t>25.09.2023 04:06:34</t>
  </si>
  <si>
    <t>25.09.2023 04:18:27</t>
  </si>
  <si>
    <t>25.09.2023 04:18:28</t>
  </si>
  <si>
    <t>25.09.2023 04:18:30</t>
  </si>
  <si>
    <t>25.09.2023 04:18:31</t>
  </si>
  <si>
    <t>25.09.2023 04:24:49</t>
  </si>
  <si>
    <t>25.09.2023 04:24:51</t>
  </si>
  <si>
    <t>25.09.2023 04:24:52</t>
  </si>
  <si>
    <t>25.09.2023 04:24:54</t>
  </si>
  <si>
    <t>25.09.2023 04:24:57</t>
  </si>
  <si>
    <t>25.09.2023 04:43:52</t>
  </si>
  <si>
    <t>25.09.2023 04:43:54</t>
  </si>
  <si>
    <t>25.09.2023 04:43:55</t>
  </si>
  <si>
    <t>25.09.2023 04:43:57</t>
  </si>
  <si>
    <t>25.09.2023 04:43:58</t>
  </si>
  <si>
    <t>25.09.2023 04:44:00</t>
  </si>
  <si>
    <t>25.09.2023 04:47:16</t>
  </si>
  <si>
    <t>25.09.2023 04:47:18</t>
  </si>
  <si>
    <t>25.09.2023 04:47:19</t>
  </si>
  <si>
    <t>25.09.2023 04:47:21</t>
  </si>
  <si>
    <t>25.09.2023 04:47:24</t>
  </si>
  <si>
    <t>25.09.2023 04:53:30</t>
  </si>
  <si>
    <t>25.09.2023 04:53:37</t>
  </si>
  <si>
    <t>25.09.2023 04:53:39</t>
  </si>
  <si>
    <t>25.09.2023 04:56:01</t>
  </si>
  <si>
    <t>25.09.2023 04:56:03</t>
  </si>
  <si>
    <t>25.09.2023 04:56:04</t>
  </si>
  <si>
    <t>25.09.2023 04:56:06</t>
  </si>
  <si>
    <t>25.09.2023 04:56:07</t>
  </si>
  <si>
    <t>25.09.2023 04:56:09</t>
  </si>
  <si>
    <t>25.09.2023 04:56:43</t>
  </si>
  <si>
    <t>25.09.2023 04:56:44</t>
  </si>
  <si>
    <t>25.09.2023 04:56:46</t>
  </si>
  <si>
    <t>25.09.2023 04:56:47</t>
  </si>
  <si>
    <t>25.09.2023 04:56:49</t>
  </si>
  <si>
    <t>25.09.2023 04:57:53</t>
  </si>
  <si>
    <t>25.09.2023 05:03:10</t>
  </si>
  <si>
    <t>25.09.2023 05:03:11</t>
  </si>
  <si>
    <t>25.09.2023 05:03:13</t>
  </si>
  <si>
    <t>25.09.2023 05:03:14</t>
  </si>
  <si>
    <t>25.09.2023 05:03:16</t>
  </si>
  <si>
    <t>25.09.2023 05:04:25</t>
  </si>
  <si>
    <t>25.09.2023 05:04:26</t>
  </si>
  <si>
    <t>25.09.2023 05:04:28</t>
  </si>
  <si>
    <t>25.09.2023 05:04:29</t>
  </si>
  <si>
    <t>25.09.2023 05:11:08</t>
  </si>
  <si>
    <t>25.09.2023 05:11:10</t>
  </si>
  <si>
    <t>25.09.2023 05:11:11</t>
  </si>
  <si>
    <t>25.09.2023 05:11:13</t>
  </si>
  <si>
    <t>25.09.2023 05:11:14</t>
  </si>
  <si>
    <t>25.09.2023 05:11:16</t>
  </si>
  <si>
    <t>25.09.2023 05:11:17</t>
  </si>
  <si>
    <t>25.09.2023 05:14:19</t>
  </si>
  <si>
    <t>25.09.2023 05:14:20</t>
  </si>
  <si>
    <t>25.09.2023 05:14:22</t>
  </si>
  <si>
    <t>25.09.2023 05:14:23</t>
  </si>
  <si>
    <t>25.09.2023 05:14:25</t>
  </si>
  <si>
    <t>25.09.2023 05:14:26</t>
  </si>
  <si>
    <t>25.09.2023 05:15:04</t>
  </si>
  <si>
    <t>25.09.2023 05:15:05</t>
  </si>
  <si>
    <t>25.09.2023 05:15:07</t>
  </si>
  <si>
    <t>25.09.2023 05:15:08</t>
  </si>
  <si>
    <t>25.09.2023 05:15:38</t>
  </si>
  <si>
    <t>25.09.2023 05:15:40</t>
  </si>
  <si>
    <t>25.09.2023 05:15:41</t>
  </si>
  <si>
    <t>25.09.2023 05:15:43</t>
  </si>
  <si>
    <t>25.09.2023 05:17:59</t>
  </si>
  <si>
    <t>25.09.2023 05:18:01</t>
  </si>
  <si>
    <t>25.09.2023 05:18:02</t>
  </si>
  <si>
    <t>25.09.2023 05:18:04</t>
  </si>
  <si>
    <t>25.09.2023 05:29:38</t>
  </si>
  <si>
    <t>25.09.2023 05:29:40</t>
  </si>
  <si>
    <t>25.09.2023 05:29:41</t>
  </si>
  <si>
    <t>25.09.2023 05:29:43</t>
  </si>
  <si>
    <t>25.09.2023 05:31:05</t>
  </si>
  <si>
    <t>25.09.2023 05:31:07</t>
  </si>
  <si>
    <t>25.09.2023 05:31:08</t>
  </si>
  <si>
    <t>25.09.2023 05:31:10</t>
  </si>
  <si>
    <t>25.09.2023 05:31:11</t>
  </si>
  <si>
    <t>25.09.2023 05:31:13</t>
  </si>
  <si>
    <t>25.09.2023 05:31:14</t>
  </si>
  <si>
    <t>25.09.2023 05:32:16</t>
  </si>
  <si>
    <t>25.09.2023 05:32:17</t>
  </si>
  <si>
    <t>25.09.2023 05:32:19</t>
  </si>
  <si>
    <t>25.09.2023 05:32:20</t>
  </si>
  <si>
    <t>25.09.2023 05:34:52</t>
  </si>
  <si>
    <t>25.09.2023 05:34:53</t>
  </si>
  <si>
    <t>25.09.2023 05:34:55</t>
  </si>
  <si>
    <t>25.09.2023 05:34:56</t>
  </si>
  <si>
    <t>25.09.2023 05:34:58</t>
  </si>
  <si>
    <t>25.09.2023 05:36:46</t>
  </si>
  <si>
    <t>25.09.2023 05:36:48</t>
  </si>
  <si>
    <t>25.09.2023 05:36:50</t>
  </si>
  <si>
    <t>25.09.2023 05:36:52</t>
  </si>
  <si>
    <t>25.09.2023 05:37:22</t>
  </si>
  <si>
    <t>25.09.2023 05:37:23</t>
  </si>
  <si>
    <t>25.09.2023 05:37:25</t>
  </si>
  <si>
    <t>25.09.2023 05:37:26</t>
  </si>
  <si>
    <t>25.09.2023 05:37:28</t>
  </si>
  <si>
    <t>25.09.2023 05:37:29</t>
  </si>
  <si>
    <t>25.09.2023 05:38:11</t>
  </si>
  <si>
    <t>25.09.2023 05:38:13</t>
  </si>
  <si>
    <t>25.09.2023 05:38:14</t>
  </si>
  <si>
    <t>25.09.2023 05:38:16</t>
  </si>
  <si>
    <t>25.09.2023 05:38:17</t>
  </si>
  <si>
    <t>25.09.2023 05:38:19</t>
  </si>
  <si>
    <t>25.09.2023 05:38:46</t>
  </si>
  <si>
    <t>25.09.2023 05:38:47</t>
  </si>
  <si>
    <t>25.09.2023 05:38:49</t>
  </si>
  <si>
    <t>25.09.2023 05:38:50</t>
  </si>
  <si>
    <t>25.09.2023 05:38:52</t>
  </si>
  <si>
    <t>25.09.2023 05:39:44</t>
  </si>
  <si>
    <t>25.09.2023 05:39:46</t>
  </si>
  <si>
    <t>25.09.2023 05:39:47</t>
  </si>
  <si>
    <t>25.09.2023 05:39:49</t>
  </si>
  <si>
    <t>25.09.2023 05:39:50</t>
  </si>
  <si>
    <t>25.09.2023 05:39:52</t>
  </si>
  <si>
    <t>25.09.2023 05:39:55</t>
  </si>
  <si>
    <t>25.09.2023 05:40:17</t>
  </si>
  <si>
    <t>25.09.2023 05:40:19</t>
  </si>
  <si>
    <t>25.09.2023 05:40:20</t>
  </si>
  <si>
    <t>25.09.2023 05:40:22</t>
  </si>
  <si>
    <t>25.09.2023 05:44:07</t>
  </si>
  <si>
    <t>25.09.2023 05:44:08</t>
  </si>
  <si>
    <t>25.09.2023 05:44:10</t>
  </si>
  <si>
    <t>25.09.2023 05:44:11</t>
  </si>
  <si>
    <t>25.09.2023 05:44:14</t>
  </si>
  <si>
    <t>25.09.2023 05:45:25</t>
  </si>
  <si>
    <t>25.09.2023 05:45:26</t>
  </si>
  <si>
    <t>25.09.2023 05:45:28</t>
  </si>
  <si>
    <t>25.09.2023 05:45:29</t>
  </si>
  <si>
    <t>25.09.2023 05:45:31</t>
  </si>
  <si>
    <t>25.09.2023 05:45:56</t>
  </si>
  <si>
    <t>25.09.2023 05:45:59</t>
  </si>
  <si>
    <t>25.09.2023 05:46:01</t>
  </si>
  <si>
    <t>25.09.2023 05:46:02</t>
  </si>
  <si>
    <t>25.09.2023 05:46:05</t>
  </si>
  <si>
    <t>25.09.2023 05:48:31</t>
  </si>
  <si>
    <t>25.09.2023 05:48:32</t>
  </si>
  <si>
    <t>25.09.2023 05:48:34</t>
  </si>
  <si>
    <t>25.09.2023 05:48:35</t>
  </si>
  <si>
    <t>25.09.2023 05:49:16</t>
  </si>
  <si>
    <t>25.09.2023 05:49:17</t>
  </si>
  <si>
    <t>25.09.2023 05:49:20</t>
  </si>
  <si>
    <t>25.09.2023 05:51:20</t>
  </si>
  <si>
    <t>25.09.2023 05:51:22</t>
  </si>
  <si>
    <t>25.09.2023 05:51:23</t>
  </si>
  <si>
    <t>25.09.2023 05:51:25</t>
  </si>
  <si>
    <t>25.09.2023 05:51:28</t>
  </si>
  <si>
    <t>25.09.2023 05:52:46</t>
  </si>
  <si>
    <t>25.09.2023 05:52:47</t>
  </si>
  <si>
    <t>25.09.2023 05:52:49</t>
  </si>
  <si>
    <t>25.09.2023 05:52:50</t>
  </si>
  <si>
    <t>25.09.2023 05:52:53</t>
  </si>
  <si>
    <t>25.09.2023 05:53:29</t>
  </si>
  <si>
    <t>25.09.2023 05:53:31</t>
  </si>
  <si>
    <t>25.09.2023 05:53:32</t>
  </si>
  <si>
    <t>25.09.2023 05:53:34</t>
  </si>
  <si>
    <t>25.09.2023 05:53:35</t>
  </si>
  <si>
    <t>25.09.2023 05:53:37</t>
  </si>
  <si>
    <t>25.09.2023 05:54:17</t>
  </si>
  <si>
    <t>25.09.2023 05:54:19</t>
  </si>
  <si>
    <t>25.09.2023 05:54:20</t>
  </si>
  <si>
    <t>25.09.2023 05:54:22</t>
  </si>
  <si>
    <t>25.09.2023 05:54:23</t>
  </si>
  <si>
    <t>25.09.2023 05:56:43</t>
  </si>
  <si>
    <t>25.09.2023 05:56:44</t>
  </si>
  <si>
    <t>25.09.2023 05:56:46</t>
  </si>
  <si>
    <t>25.09.2023 05:56:47</t>
  </si>
  <si>
    <t>25.09.2023 05:56:49</t>
  </si>
  <si>
    <t>25.09.2023 05:56:50</t>
  </si>
  <si>
    <t>25.09.2023 05:56:52</t>
  </si>
  <si>
    <t>25.09.2023 05:58:26</t>
  </si>
  <si>
    <t>25.09.2023 05:58:28</t>
  </si>
  <si>
    <t>25.09.2023 05:58:29</t>
  </si>
  <si>
    <t>25.09.2023 05:58:32</t>
  </si>
  <si>
    <t>25.09.2023 05:59:57</t>
  </si>
  <si>
    <t>25.09.2023 05:59:59</t>
  </si>
  <si>
    <t>25.09.2023 06:00:00</t>
  </si>
  <si>
    <t>25.09.2023 06:00:02</t>
  </si>
  <si>
    <t>25.09.2023 06:00:03</t>
  </si>
  <si>
    <t>25.09.2023 06:00:05</t>
  </si>
  <si>
    <t>25.09.2023 06:01:38</t>
  </si>
  <si>
    <t>25.09.2023 06:01:41</t>
  </si>
  <si>
    <t>25.09.2023 06:01:42</t>
  </si>
  <si>
    <t>25.09.2023 06:01:44</t>
  </si>
  <si>
    <t>25.09.2023 06:01:45</t>
  </si>
  <si>
    <t>25.09.2023 06:01:47</t>
  </si>
  <si>
    <t>25.09.2023 06:01:48</t>
  </si>
  <si>
    <t>25.09.2023 06:01:50</t>
  </si>
  <si>
    <t>25.09.2023 06:01:51</t>
  </si>
  <si>
    <t>25.09.2023 06:02:03</t>
  </si>
  <si>
    <t>25.09.2023 06:02:05</t>
  </si>
  <si>
    <t>25.09.2023 06:02:06</t>
  </si>
  <si>
    <t>25.09.2023 06:02:08</t>
  </si>
  <si>
    <t>25.09.2023 06:02:09</t>
  </si>
  <si>
    <t>25.09.2023 06:02:11</t>
  </si>
  <si>
    <t>25.09.2023 06:02:12</t>
  </si>
  <si>
    <t>25.09.2023 06:02:17</t>
  </si>
  <si>
    <t>25.09.2023 06:02:18</t>
  </si>
  <si>
    <t>25.09.2023 06:02:20</t>
  </si>
  <si>
    <t>25.09.2023 06:02:21</t>
  </si>
  <si>
    <t>25.09.2023 06:02:23</t>
  </si>
  <si>
    <t>25.09.2023 06:02:32</t>
  </si>
  <si>
    <t>25.09.2023 06:02:33</t>
  </si>
  <si>
    <t>25.09.2023 06:02:35</t>
  </si>
  <si>
    <t>25.09.2023 06:02:36</t>
  </si>
  <si>
    <t>25.09.2023 06:02:38</t>
  </si>
  <si>
    <t>25.09.2023 06:03:02</t>
  </si>
  <si>
    <t>25.09.2023 06:03:03</t>
  </si>
  <si>
    <t>25.09.2023 06:03:05</t>
  </si>
  <si>
    <t>25.09.2023 06:03:06</t>
  </si>
  <si>
    <t>25.09.2023 06:03:08</t>
  </si>
  <si>
    <t>25.09.2023 06:03:09</t>
  </si>
  <si>
    <t>25.09.2023 06:03:12</t>
  </si>
  <si>
    <t>25.09.2023 06:03:27</t>
  </si>
  <si>
    <t>25.09.2023 06:03:33</t>
  </si>
  <si>
    <t>25.09.2023 06:03:35</t>
  </si>
  <si>
    <t>25.09.2023 06:03:36</t>
  </si>
  <si>
    <t>25.09.2023 06:04:00</t>
  </si>
  <si>
    <t>25.09.2023 06:04:02</t>
  </si>
  <si>
    <t>25.09.2023 06:04:03</t>
  </si>
  <si>
    <t>25.09.2023 06:04:05</t>
  </si>
  <si>
    <t>25.09.2023 06:04:08</t>
  </si>
  <si>
    <t>25.09.2023 06:06:33</t>
  </si>
  <si>
    <t>25.09.2023 06:06:35</t>
  </si>
  <si>
    <t>25.09.2023 06:06:36</t>
  </si>
  <si>
    <t>25.09.2023 06:06:38</t>
  </si>
  <si>
    <t>25.09.2023 06:06:39</t>
  </si>
  <si>
    <t>25.09.2023 06:06:41</t>
  </si>
  <si>
    <t>25.09.2023 06:06:44</t>
  </si>
  <si>
    <t>25.09.2023 06:07:53</t>
  </si>
  <si>
    <t>25.09.2023 06:07:54</t>
  </si>
  <si>
    <t>25.09.2023 06:07:56</t>
  </si>
  <si>
    <t>25.09.2023 06:07:57</t>
  </si>
  <si>
    <t>25.09.2023 06:07:59</t>
  </si>
  <si>
    <t>25.09.2023 06:08:00</t>
  </si>
  <si>
    <t>25.09.2023 06:08:56</t>
  </si>
  <si>
    <t>25.09.2023 06:08:57</t>
  </si>
  <si>
    <t>25.09.2023 06:08:59</t>
  </si>
  <si>
    <t>25.09.2023 06:09:00</t>
  </si>
  <si>
    <t>25.09.2023 06:09:02</t>
  </si>
  <si>
    <t>25.09.2023 06:09:03</t>
  </si>
  <si>
    <t>25.09.2023 06:09:05</t>
  </si>
  <si>
    <t>25.09.2023 06:09:06</t>
  </si>
  <si>
    <t>25.09.2023 06:09:24</t>
  </si>
  <si>
    <t>25.09.2023 06:09:26</t>
  </si>
  <si>
    <t>25.09.2023 06:09:27</t>
  </si>
  <si>
    <t>25.09.2023 06:09:29</t>
  </si>
  <si>
    <t>25.09.2023 06:09:30</t>
  </si>
  <si>
    <t>25.09.2023 06:09:32</t>
  </si>
  <si>
    <t>25.09.2023 06:09:33</t>
  </si>
  <si>
    <t>25.09.2023 06:09:35</t>
  </si>
  <si>
    <t>25.09.2023 06:09:36</t>
  </si>
  <si>
    <t>25.09.2023 06:09:38</t>
  </si>
  <si>
    <t>25.09.2023 06:09:39</t>
  </si>
  <si>
    <t>25.09.2023 06:10:02</t>
  </si>
  <si>
    <t>25.09.2023 06:10:03</t>
  </si>
  <si>
    <t>25.09.2023 06:10:06</t>
  </si>
  <si>
    <t>25.09.2023 06:10:08</t>
  </si>
  <si>
    <t>25.09.2023 06:10:09</t>
  </si>
  <si>
    <t>25.09.2023 06:10:11</t>
  </si>
  <si>
    <t>25.09.2023 06:12:41</t>
  </si>
  <si>
    <t>25.09.2023 06:12:42</t>
  </si>
  <si>
    <t>25.09.2023 06:12:44</t>
  </si>
  <si>
    <t>25.09.2023 06:12:45</t>
  </si>
  <si>
    <t>25.09.2023 06:12:47</t>
  </si>
  <si>
    <t>25.09.2023 06:12:48</t>
  </si>
  <si>
    <t>25.09.2023 06:13:45</t>
  </si>
  <si>
    <t>25.09.2023 06:13:47</t>
  </si>
  <si>
    <t>25.09.2023 06:13:48</t>
  </si>
  <si>
    <t>25.09.2023 06:13:50</t>
  </si>
  <si>
    <t>25.09.2023 06:13:51</t>
  </si>
  <si>
    <t>25.09.2023 06:13:53</t>
  </si>
  <si>
    <t>25.09.2023 06:13:54</t>
  </si>
  <si>
    <t>25.09.2023 06:13:56</t>
  </si>
  <si>
    <t>25.09.2023 06:13:57</t>
  </si>
  <si>
    <t>25.09.2023 06:14:12</t>
  </si>
  <si>
    <t>25.09.2023 06:14:14</t>
  </si>
  <si>
    <t>25.09.2023 06:14:15</t>
  </si>
  <si>
    <t>25.09.2023 06:14:17</t>
  </si>
  <si>
    <t>25.09.2023 06:14:18</t>
  </si>
  <si>
    <t>25.09.2023 06:14:20</t>
  </si>
  <si>
    <t>25.09.2023 06:14:21</t>
  </si>
  <si>
    <t>25.09.2023 06:14:23</t>
  </si>
  <si>
    <t>25.09.2023 06:14:35</t>
  </si>
  <si>
    <t>25.09.2023 06:14:36</t>
  </si>
  <si>
    <t>25.09.2023 06:14:38</t>
  </si>
  <si>
    <t>25.09.2023 06:14:39</t>
  </si>
  <si>
    <t>25.09.2023 06:14:41</t>
  </si>
  <si>
    <t>25.09.2023 06:14:42</t>
  </si>
  <si>
    <t>25.09.2023 06:16:53</t>
  </si>
  <si>
    <t>25.09.2023 06:16:54</t>
  </si>
  <si>
    <t>25.09.2023 06:16:56</t>
  </si>
  <si>
    <t>25.09.2023 06:16:57</t>
  </si>
  <si>
    <t>25.09.2023 06:16:59</t>
  </si>
  <si>
    <t>25.09.2023 06:17:02</t>
  </si>
  <si>
    <t>25.09.2023 06:17:29</t>
  </si>
  <si>
    <t>25.09.2023 06:17:30</t>
  </si>
  <si>
    <t>25.09.2023 06:17:32</t>
  </si>
  <si>
    <t>25.09.2023 06:17:33</t>
  </si>
  <si>
    <t>25.09.2023 06:17:35</t>
  </si>
  <si>
    <t>25.09.2023 06:17:36</t>
  </si>
  <si>
    <t>25.09.2023 06:17:38</t>
  </si>
  <si>
    <t>25.09.2023 06:17:53</t>
  </si>
  <si>
    <t>25.09.2023 06:17:54</t>
  </si>
  <si>
    <t>25.09.2023 06:17:56</t>
  </si>
  <si>
    <t>25.09.2023 06:17:57</t>
  </si>
  <si>
    <t>25.09.2023 06:17:59</t>
  </si>
  <si>
    <t>25.09.2023 06:18:00</t>
  </si>
  <si>
    <t>25.09.2023 06:18:36</t>
  </si>
  <si>
    <t>25.09.2023 06:18:38</t>
  </si>
  <si>
    <t>25.09.2023 06:18:39</t>
  </si>
  <si>
    <t>25.09.2023 06:18:41</t>
  </si>
  <si>
    <t>25.09.2023 06:19:24</t>
  </si>
  <si>
    <t>25.09.2023 06:19:26</t>
  </si>
  <si>
    <t>25.09.2023 06:19:27</t>
  </si>
  <si>
    <t>25.09.2023 06:19:29</t>
  </si>
  <si>
    <t>25.09.2023 06:19:30</t>
  </si>
  <si>
    <t>25.09.2023 06:19:32</t>
  </si>
  <si>
    <t>25.09.2023 06:20:03</t>
  </si>
  <si>
    <t>25.09.2023 06:20:05</t>
  </si>
  <si>
    <t>25.09.2023 06:20:06</t>
  </si>
  <si>
    <t>25.09.2023 06:20:08</t>
  </si>
  <si>
    <t>25.09.2023 06:20:09</t>
  </si>
  <si>
    <t>25.09.2023 06:20:12</t>
  </si>
  <si>
    <t>25.09.2023 06:20:30</t>
  </si>
  <si>
    <t>25.09.2023 06:21:03</t>
  </si>
  <si>
    <t>25.09.2023 06:21:05</t>
  </si>
  <si>
    <t>25.09.2023 06:21:08</t>
  </si>
  <si>
    <t>25.09.2023 06:21:09</t>
  </si>
  <si>
    <t>25.09.2023 06:21:11</t>
  </si>
  <si>
    <t>25.09.2023 06:21:12</t>
  </si>
  <si>
    <t>25.09.2023 06:21:14</t>
  </si>
  <si>
    <t>25.09.2023 06:21:15</t>
  </si>
  <si>
    <t>25.09.2023 06:21:18</t>
  </si>
  <si>
    <t>25.09.2023 06:21:19</t>
  </si>
  <si>
    <t>25.09.2023 06:21:21</t>
  </si>
  <si>
    <t>25.09.2023 06:21:22</t>
  </si>
  <si>
    <t>25.09.2023 06:21:24</t>
  </si>
  <si>
    <t>25.09.2023 06:21:25</t>
  </si>
  <si>
    <t>25.09.2023 06:21:27</t>
  </si>
  <si>
    <t>25.09.2023 06:21:54</t>
  </si>
  <si>
    <t>25.09.2023 06:21:55</t>
  </si>
  <si>
    <t>25.09.2023 06:21:57</t>
  </si>
  <si>
    <t>25.09.2023 06:21:58</t>
  </si>
  <si>
    <t>25.09.2023 06:22:00</t>
  </si>
  <si>
    <t>25.09.2023 06:22:01</t>
  </si>
  <si>
    <t>25.09.2023 06:22:03</t>
  </si>
  <si>
    <t>25.09.2023 06:22:04</t>
  </si>
  <si>
    <t>25.09.2023 06:22:07</t>
  </si>
  <si>
    <t>25.09.2023 06:22:10</t>
  </si>
  <si>
    <t>25.09.2023 06:22:12</t>
  </si>
  <si>
    <t>25.09.2023 06:22:13</t>
  </si>
  <si>
    <t>25.09.2023 06:23:01</t>
  </si>
  <si>
    <t>25.09.2023 06:23:03</t>
  </si>
  <si>
    <t>25.09.2023 06:23:04</t>
  </si>
  <si>
    <t>25.09.2023 06:23:06</t>
  </si>
  <si>
    <t>25.09.2023 06:23:07</t>
  </si>
  <si>
    <t>25.09.2023 06:23:09</t>
  </si>
  <si>
    <t>25.09.2023 06:23:43</t>
  </si>
  <si>
    <t>25.09.2023 06:23:45</t>
  </si>
  <si>
    <t>25.09.2023 06:23:46</t>
  </si>
  <si>
    <t>25.09.2023 06:23:48</t>
  </si>
  <si>
    <t>25.09.2023 06:23:49</t>
  </si>
  <si>
    <t>25.09.2023 06:24:03</t>
  </si>
  <si>
    <t>25.09.2023 06:24:04</t>
  </si>
  <si>
    <t>25.09.2023 06:24:06</t>
  </si>
  <si>
    <t>25.09.2023 06:24:07</t>
  </si>
  <si>
    <t>25.09.2023 06:24:09</t>
  </si>
  <si>
    <t>25.09.2023 06:24:10</t>
  </si>
  <si>
    <t>25.09.2023 06:24:12</t>
  </si>
  <si>
    <t>25.09.2023 06:24:13</t>
  </si>
  <si>
    <t>25.09.2023 06:25:04</t>
  </si>
  <si>
    <t>25.09.2023 06:25:07</t>
  </si>
  <si>
    <t>25.09.2023 06:25:09</t>
  </si>
  <si>
    <t>25.09.2023 06:25:10</t>
  </si>
  <si>
    <t>25.09.2023 06:25:12</t>
  </si>
  <si>
    <t>25.09.2023 06:25:13</t>
  </si>
  <si>
    <t>25.09.2023 06:25:31</t>
  </si>
  <si>
    <t>25.09.2023 06:25:33</t>
  </si>
  <si>
    <t>25.09.2023 06:25:34</t>
  </si>
  <si>
    <t>25.09.2023 06:25:36</t>
  </si>
  <si>
    <t>25.09.2023 06:25:37</t>
  </si>
  <si>
    <t>25.09.2023 06:25:39</t>
  </si>
  <si>
    <t>25.09.2023 06:26:45</t>
  </si>
  <si>
    <t>25.09.2023 06:26:46</t>
  </si>
  <si>
    <t>25.09.2023 06:26:48</t>
  </si>
  <si>
    <t>25.09.2023 06:26:49</t>
  </si>
  <si>
    <t>25.09.2023 06:26:51</t>
  </si>
  <si>
    <t>25.09.2023 06:26:52</t>
  </si>
  <si>
    <t>25.09.2023 06:27:40</t>
  </si>
  <si>
    <t>25.09.2023 06:27:42</t>
  </si>
  <si>
    <t>25.09.2023 06:27:43</t>
  </si>
  <si>
    <t>25.09.2023 06:27:45</t>
  </si>
  <si>
    <t>25.09.2023 06:27:46</t>
  </si>
  <si>
    <t>25.09.2023 06:27:48</t>
  </si>
  <si>
    <t>25.09.2023 06:27:49</t>
  </si>
  <si>
    <t>25.09.2023 06:27:55</t>
  </si>
  <si>
    <t>25.09.2023 06:27:57</t>
  </si>
  <si>
    <t>25.09.2023 06:27:58</t>
  </si>
  <si>
    <t>25.09.2023 06:28:45</t>
  </si>
  <si>
    <t>25.09.2023 06:28:48</t>
  </si>
  <si>
    <t>25.09.2023 06:29:00</t>
  </si>
  <si>
    <t>25.09.2023 06:29:01</t>
  </si>
  <si>
    <t>25.09.2023 06:29:03</t>
  </si>
  <si>
    <t>25.09.2023 06:29:04</t>
  </si>
  <si>
    <t>25.09.2023 06:29:06</t>
  </si>
  <si>
    <t>25.09.2023 06:29:15</t>
  </si>
  <si>
    <t>25.09.2023 06:30:40</t>
  </si>
  <si>
    <t>25.09.2023 06:30:42</t>
  </si>
  <si>
    <t>25.09.2023 06:30:43</t>
  </si>
  <si>
    <t>25.09.2023 06:30:45</t>
  </si>
  <si>
    <t>25.09.2023 06:30:46</t>
  </si>
  <si>
    <t>25.09.2023 06:30:48</t>
  </si>
  <si>
    <t>25.09.2023 06:30:49</t>
  </si>
  <si>
    <t>25.09.2023 06:30:51</t>
  </si>
  <si>
    <t>25.09.2023 06:30:52</t>
  </si>
  <si>
    <t>25.09.2023 06:30:57</t>
  </si>
  <si>
    <t>25.09.2023 06:31:00</t>
  </si>
  <si>
    <t>25.09.2023 06:31:40</t>
  </si>
  <si>
    <t>25.09.2023 06:31:42</t>
  </si>
  <si>
    <t>25.09.2023 06:31:43</t>
  </si>
  <si>
    <t>25.09.2023 06:31:45</t>
  </si>
  <si>
    <t>25.09.2023 06:31:46</t>
  </si>
  <si>
    <t>25.09.2023 06:31:52</t>
  </si>
  <si>
    <t>25.09.2023 06:31:54</t>
  </si>
  <si>
    <t>25.09.2023 06:31:55</t>
  </si>
  <si>
    <t>25.09.2023 06:31:58</t>
  </si>
  <si>
    <t>25.09.2023 06:32:00</t>
  </si>
  <si>
    <t>25.09.2023 06:32:01</t>
  </si>
  <si>
    <t>25.09.2023 06:32:03</t>
  </si>
  <si>
    <t>25.09.2023 06:32:52</t>
  </si>
  <si>
    <t>25.09.2023 06:32:54</t>
  </si>
  <si>
    <t>25.09.2023 06:32:55</t>
  </si>
  <si>
    <t>25.09.2023 06:32:57</t>
  </si>
  <si>
    <t>25.09.2023 06:33:00</t>
  </si>
  <si>
    <t>25.09.2023 06:34:00</t>
  </si>
  <si>
    <t>25.09.2023 06:34:01</t>
  </si>
  <si>
    <t>25.09.2023 06:34:03</t>
  </si>
  <si>
    <t>25.09.2023 06:34:04</t>
  </si>
  <si>
    <t>25.09.2023 06:34:06</t>
  </si>
  <si>
    <t>25.09.2023 06:34:07</t>
  </si>
  <si>
    <t>25.09.2023 06:35:40</t>
  </si>
  <si>
    <t>25.09.2023 06:35:42</t>
  </si>
  <si>
    <t>25.09.2023 06:35:43</t>
  </si>
  <si>
    <t>25.09.2023 06:35:45</t>
  </si>
  <si>
    <t>25.09.2023 06:35:46</t>
  </si>
  <si>
    <t>25.09.2023 06:35:48</t>
  </si>
  <si>
    <t>25.09.2023 06:35:49</t>
  </si>
  <si>
    <t>25.09.2023 06:35:51</t>
  </si>
  <si>
    <t>25.09.2023 06:36:00</t>
  </si>
  <si>
    <t>25.09.2023 06:36:01</t>
  </si>
  <si>
    <t>25.09.2023 06:36:03</t>
  </si>
  <si>
    <t>25.09.2023 06:36:04</t>
  </si>
  <si>
    <t>25.09.2023 06:36:06</t>
  </si>
  <si>
    <t>25.09.2023 06:36:07</t>
  </si>
  <si>
    <t>25.09.2023 06:37:22</t>
  </si>
  <si>
    <t>25.09.2023 06:37:25</t>
  </si>
  <si>
    <t>25.09.2023 06:37:27</t>
  </si>
  <si>
    <t>25.09.2023 06:37:28</t>
  </si>
  <si>
    <t>25.09.2023 06:37:30</t>
  </si>
  <si>
    <t>25.09.2023 06:37:31</t>
  </si>
  <si>
    <t>25.09.2023 06:37:33</t>
  </si>
  <si>
    <t>25.09.2023 06:37:34</t>
  </si>
  <si>
    <t>25.09.2023 06:37:39</t>
  </si>
  <si>
    <t>25.09.2023 06:37:40</t>
  </si>
  <si>
    <t>25.09.2023 06:37:42</t>
  </si>
  <si>
    <t>25.09.2023 06:37:43</t>
  </si>
  <si>
    <t>25.09.2023 06:37:45</t>
  </si>
  <si>
    <t>25.09.2023 06:38:10</t>
  </si>
  <si>
    <t>25.09.2023 06:38:12</t>
  </si>
  <si>
    <t>25.09.2023 06:38:13</t>
  </si>
  <si>
    <t>25.09.2023 06:38:15</t>
  </si>
  <si>
    <t>25.09.2023 06:38:16</t>
  </si>
  <si>
    <t>25.09.2023 06:38:18</t>
  </si>
  <si>
    <t>25.09.2023 06:38:19</t>
  </si>
  <si>
    <t>25.09.2023 06:38:21</t>
  </si>
  <si>
    <t>25.09.2023 06:38:22</t>
  </si>
  <si>
    <t>25.09.2023 06:38:24</t>
  </si>
  <si>
    <t>25.09.2023 06:38:25</t>
  </si>
  <si>
    <t>25.09.2023 06:38:28</t>
  </si>
  <si>
    <t>25.09.2023 06:38:43</t>
  </si>
  <si>
    <t>25.09.2023 06:38:45</t>
  </si>
  <si>
    <t>25.09.2023 06:38:46</t>
  </si>
  <si>
    <t>25.09.2023 06:38:48</t>
  </si>
  <si>
    <t>25.09.2023 06:38:51</t>
  </si>
  <si>
    <t>25.09.2023 06:39:30</t>
  </si>
  <si>
    <t>25.09.2023 06:39:31</t>
  </si>
  <si>
    <t>25.09.2023 06:39:33</t>
  </si>
  <si>
    <t>25.09.2023 06:39:34</t>
  </si>
  <si>
    <t>25.09.2023 06:39:36</t>
  </si>
  <si>
    <t>25.09.2023 06:39:37</t>
  </si>
  <si>
    <t>25.09.2023 06:39:39</t>
  </si>
  <si>
    <t>25.09.2023 06:39:51</t>
  </si>
  <si>
    <t>25.09.2023 06:39:52</t>
  </si>
  <si>
    <t>25.09.2023 06:39:54</t>
  </si>
  <si>
    <t>25.09.2023 06:39:55</t>
  </si>
  <si>
    <t>25.09.2023 06:39:57</t>
  </si>
  <si>
    <t>25.09.2023 06:40:19</t>
  </si>
  <si>
    <t>25.09.2023 06:40:21</t>
  </si>
  <si>
    <t>25.09.2023 06:40:22</t>
  </si>
  <si>
    <t>25.09.2023 06:40:24</t>
  </si>
  <si>
    <t>25.09.2023 06:40:25</t>
  </si>
  <si>
    <t>25.09.2023 06:40:28</t>
  </si>
  <si>
    <t>25.09.2023 06:40:43</t>
  </si>
  <si>
    <t>25.09.2023 06:40:46</t>
  </si>
  <si>
    <t>25.09.2023 06:41:16</t>
  </si>
  <si>
    <t>25.09.2023 06:41:18</t>
  </si>
  <si>
    <t>25.09.2023 06:41:19</t>
  </si>
  <si>
    <t>25.09.2023 06:41:21</t>
  </si>
  <si>
    <t>25.09.2023 06:41:24</t>
  </si>
  <si>
    <t>25.09.2023 06:41:25</t>
  </si>
  <si>
    <t>25.09.2023 06:41:27</t>
  </si>
  <si>
    <t>25.09.2023 06:41:43</t>
  </si>
  <si>
    <t>25.09.2023 06:41:45</t>
  </si>
  <si>
    <t>25.09.2023 06:42:07</t>
  </si>
  <si>
    <t>25.09.2023 06:42:24</t>
  </si>
  <si>
    <t>25.09.2023 06:42:25</t>
  </si>
  <si>
    <t>25.09.2023 06:42:27</t>
  </si>
  <si>
    <t>25.09.2023 06:42:28</t>
  </si>
  <si>
    <t>25.09.2023 06:42:30</t>
  </si>
  <si>
    <t>25.09.2023 06:42:31</t>
  </si>
  <si>
    <t>25.09.2023 06:42:33</t>
  </si>
  <si>
    <t>25.09.2023 06:42:34</t>
  </si>
  <si>
    <t>25.09.2023 06:42:36</t>
  </si>
  <si>
    <t>25.09.2023 06:42:37</t>
  </si>
  <si>
    <t>25.09.2023 06:42:39</t>
  </si>
  <si>
    <t>25.09.2023 06:42:42</t>
  </si>
  <si>
    <t>25.09.2023 06:42:43</t>
  </si>
  <si>
    <t>25.09.2023 06:42:45</t>
  </si>
  <si>
    <t>25.09.2023 06:42:46</t>
  </si>
  <si>
    <t>25.09.2023 06:43:27</t>
  </si>
  <si>
    <t>25.09.2023 06:43:28</t>
  </si>
  <si>
    <t>25.09.2023 06:43:30</t>
  </si>
  <si>
    <t>25.09.2023 06:43:31</t>
  </si>
  <si>
    <t>25.09.2023 06:43:33</t>
  </si>
  <si>
    <t>25.09.2023 06:43:39</t>
  </si>
  <si>
    <t>25.09.2023 06:43:40</t>
  </si>
  <si>
    <t>25.09.2023 06:43:42</t>
  </si>
  <si>
    <t>25.09.2023 06:43:43</t>
  </si>
  <si>
    <t>25.09.2023 06:43:45</t>
  </si>
  <si>
    <t>25.09.2023 06:43:46</t>
  </si>
  <si>
    <t>25.09.2023 06:43:48</t>
  </si>
  <si>
    <t>25.09.2023 06:43:49</t>
  </si>
  <si>
    <t>25.09.2023 06:43:51</t>
  </si>
  <si>
    <t>25.09.2023 06:43:52</t>
  </si>
  <si>
    <t>25.09.2023 06:43:54</t>
  </si>
  <si>
    <t>25.09.2023 06:43:58</t>
  </si>
  <si>
    <t>25.09.2023 06:43:59</t>
  </si>
  <si>
    <t>25.09.2023 06:44:01</t>
  </si>
  <si>
    <t>25.09.2023 06:44:02</t>
  </si>
  <si>
    <t>25.09.2023 06:44:04</t>
  </si>
  <si>
    <t>25.09.2023 06:44:08</t>
  </si>
  <si>
    <t>25.09.2023 06:44:10</t>
  </si>
  <si>
    <t>25.09.2023 06:44:11</t>
  </si>
  <si>
    <t>25.09.2023 06:44:29</t>
  </si>
  <si>
    <t>25.09.2023 06:44:34</t>
  </si>
  <si>
    <t>25.09.2023 06:44:35</t>
  </si>
  <si>
    <t>25.09.2023 06:44:37</t>
  </si>
  <si>
    <t>25.09.2023 06:44:38</t>
  </si>
  <si>
    <t>25.09.2023 06:44:40</t>
  </si>
  <si>
    <t>25.09.2023 06:44:41</t>
  </si>
  <si>
    <t>25.09.2023 06:44:44</t>
  </si>
  <si>
    <t>25.09.2023 06:44:47</t>
  </si>
  <si>
    <t>25.09.2023 06:45:13</t>
  </si>
  <si>
    <t>25.09.2023 06:45:16</t>
  </si>
  <si>
    <t>25.09.2023 06:45:17</t>
  </si>
  <si>
    <t>25.09.2023 06:45:19</t>
  </si>
  <si>
    <t>25.09.2023 06:45:20</t>
  </si>
  <si>
    <t>25.09.2023 06:45:22</t>
  </si>
  <si>
    <t>25.09.2023 06:45:23</t>
  </si>
  <si>
    <t>25.09.2023 06:45:35</t>
  </si>
  <si>
    <t>25.09.2023 06:45:37</t>
  </si>
  <si>
    <t>25.09.2023 06:45:38</t>
  </si>
  <si>
    <t>25.09.2023 06:45:40</t>
  </si>
  <si>
    <t>25.09.2023 06:45:59</t>
  </si>
  <si>
    <t>25.09.2023 06:46:01</t>
  </si>
  <si>
    <t>25.09.2023 06:46:02</t>
  </si>
  <si>
    <t>25.09.2023 06:46:04</t>
  </si>
  <si>
    <t>25.09.2023 06:46:05</t>
  </si>
  <si>
    <t>25.09.2023 06:47:07</t>
  </si>
  <si>
    <t>25.09.2023 06:47:08</t>
  </si>
  <si>
    <t>25.09.2023 06:48:07</t>
  </si>
  <si>
    <t>25.09.2023 06:48:08</t>
  </si>
  <si>
    <t>25.09.2023 06:48:10</t>
  </si>
  <si>
    <t>25.09.2023 06:48:11</t>
  </si>
  <si>
    <t>25.09.2023 06:48:13</t>
  </si>
  <si>
    <t>25.09.2023 06:48:14</t>
  </si>
  <si>
    <t>25.09.2023 06:48:16</t>
  </si>
  <si>
    <t>25.09.2023 06:48:17</t>
  </si>
  <si>
    <t>25.09.2023 06:48:19</t>
  </si>
  <si>
    <t>25.09.2023 06:48:22</t>
  </si>
  <si>
    <t>25.09.2023 06:49:20</t>
  </si>
  <si>
    <t>25.09.2023 06:49:23</t>
  </si>
  <si>
    <t>25.09.2023 06:49:25</t>
  </si>
  <si>
    <t>25.09.2023 06:49:26</t>
  </si>
  <si>
    <t>25.09.2023 06:49:28</t>
  </si>
  <si>
    <t>25.09.2023 06:49:29</t>
  </si>
  <si>
    <t>25.09.2023 06:50:23</t>
  </si>
  <si>
    <t>25.09.2023 06:50:26</t>
  </si>
  <si>
    <t>25.09.2023 06:50:28</t>
  </si>
  <si>
    <t>25.09.2023 06:50:29</t>
  </si>
  <si>
    <t>25.09.2023 06:50:31</t>
  </si>
  <si>
    <t>25.09.2023 06:50:32</t>
  </si>
  <si>
    <t>25.09.2023 06:51:04</t>
  </si>
  <si>
    <t>25.09.2023 06:51:05</t>
  </si>
  <si>
    <t>25.09.2023 06:51:08</t>
  </si>
  <si>
    <t>25.09.2023 06:51:10</t>
  </si>
  <si>
    <t>25.09.2023 06:51:11</t>
  </si>
  <si>
    <t>25.09.2023 06:51:13</t>
  </si>
  <si>
    <t>25.09.2023 06:51:14</t>
  </si>
  <si>
    <t>25.09.2023 06:51:16</t>
  </si>
  <si>
    <t>25.09.2023 06:51:55</t>
  </si>
  <si>
    <t>25.09.2023 06:51:56</t>
  </si>
  <si>
    <t>25.09.2023 06:51:58</t>
  </si>
  <si>
    <t>25.09.2023 06:51:59</t>
  </si>
  <si>
    <t>25.09.2023 06:52:01</t>
  </si>
  <si>
    <t>25.09.2023 06:52:02</t>
  </si>
  <si>
    <t>25.09.2023 06:52:04</t>
  </si>
  <si>
    <t>25.09.2023 06:52:05</t>
  </si>
  <si>
    <t>25.09.2023 06:52:50</t>
  </si>
  <si>
    <t>25.09.2023 06:52:52</t>
  </si>
  <si>
    <t>25.09.2023 06:52:53</t>
  </si>
  <si>
    <t>25.09.2023 06:52:55</t>
  </si>
  <si>
    <t>25.09.2023 06:52:56</t>
  </si>
  <si>
    <t>25.09.2023 06:52:58</t>
  </si>
  <si>
    <t>25.09.2023 06:53:05</t>
  </si>
  <si>
    <t>25.09.2023 06:53:07</t>
  </si>
  <si>
    <t>25.09.2023 06:53:08</t>
  </si>
  <si>
    <t>25.09.2023 06:53:10</t>
  </si>
  <si>
    <t>25.09.2023 06:53:11</t>
  </si>
  <si>
    <t>25.09.2023 06:53:13</t>
  </si>
  <si>
    <t>25.09.2023 06:53:38</t>
  </si>
  <si>
    <t>25.09.2023 06:53:40</t>
  </si>
  <si>
    <t>25.09.2023 06:53:41</t>
  </si>
  <si>
    <t>25.09.2023 06:54:17</t>
  </si>
  <si>
    <t>25.09.2023 06:54:19</t>
  </si>
  <si>
    <t>25.09.2023 06:54:20</t>
  </si>
  <si>
    <t>25.09.2023 06:54:22</t>
  </si>
  <si>
    <t>25.09.2023 06:54:25</t>
  </si>
  <si>
    <t>25.09.2023 06:54:26</t>
  </si>
  <si>
    <t>25.09.2023 06:54:28</t>
  </si>
  <si>
    <t>25.09.2023 06:54:29</t>
  </si>
  <si>
    <t>25.09.2023 06:56:13</t>
  </si>
  <si>
    <t>25.09.2023 06:56:14</t>
  </si>
  <si>
    <t>25.09.2023 06:56:16</t>
  </si>
  <si>
    <t>25.09.2023 06:56:17</t>
  </si>
  <si>
    <t>25.09.2023 06:56:20</t>
  </si>
  <si>
    <t>25.09.2023 06:56:22</t>
  </si>
  <si>
    <t>25.09.2023 06:56:23</t>
  </si>
  <si>
    <t>25.09.2023 06:56:25</t>
  </si>
  <si>
    <t>25.09.2023 06:56:26</t>
  </si>
  <si>
    <t>25.09.2023 06:56:28</t>
  </si>
  <si>
    <t>25.09.2023 06:56:29</t>
  </si>
  <si>
    <t>25.09.2023 06:56:32</t>
  </si>
  <si>
    <t>25.09.2023 06:56:34</t>
  </si>
  <si>
    <t>25.09.2023 06:56:35</t>
  </si>
  <si>
    <t>25.09.2023 06:56:37</t>
  </si>
  <si>
    <t>25.09.2023 06:56:38</t>
  </si>
  <si>
    <t>25.09.2023 06:56:41</t>
  </si>
  <si>
    <t>25.09.2023 06:56:42</t>
  </si>
  <si>
    <t>25.09.2023 06:56:44</t>
  </si>
  <si>
    <t>25.09.2023 06:56:45</t>
  </si>
  <si>
    <t>25.09.2023 06:56:47</t>
  </si>
  <si>
    <t>25.09.2023 06:56:48</t>
  </si>
  <si>
    <t>25.09.2023 06:57:12</t>
  </si>
  <si>
    <t>25.09.2023 06:57:14</t>
  </si>
  <si>
    <t>25.09.2023 06:57:15</t>
  </si>
  <si>
    <t>25.09.2023 06:57:17</t>
  </si>
  <si>
    <t>25.09.2023 06:57:36</t>
  </si>
  <si>
    <t>25.09.2023 06:57:38</t>
  </si>
  <si>
    <t>25.09.2023 06:57:39</t>
  </si>
  <si>
    <t>25.09.2023 06:57:41</t>
  </si>
  <si>
    <t>25.09.2023 06:57:42</t>
  </si>
  <si>
    <t>25.09.2023 06:59:09</t>
  </si>
  <si>
    <t>25.09.2023 06:59:12</t>
  </si>
  <si>
    <t>25.09.2023 06:59:14</t>
  </si>
  <si>
    <t>25.09.2023 06:59:15</t>
  </si>
  <si>
    <t>25.09.2023 06:59:17</t>
  </si>
  <si>
    <t>25.09.2023 06:59:18</t>
  </si>
  <si>
    <t>25.09.2023 06:59:20</t>
  </si>
  <si>
    <t>25.09.2023 06:59:21</t>
  </si>
  <si>
    <t>25.09.2023 06:59:23</t>
  </si>
  <si>
    <t>25.09.2023 06:59:24</t>
  </si>
  <si>
    <t>25.09.2023 06:59:26</t>
  </si>
  <si>
    <t>25.09.2023 06:59:29</t>
  </si>
  <si>
    <t>25.09.2023 06:59:33</t>
  </si>
  <si>
    <t>25.09.2023 06:59:36</t>
  </si>
  <si>
    <t>25.09.2023 06:59:41</t>
  </si>
  <si>
    <t>25.09.2023 06:59:44</t>
  </si>
  <si>
    <t>25.09.2023 06:59:45</t>
  </si>
  <si>
    <t>25.09.2023 06:59:47</t>
  </si>
  <si>
    <t>25.09.2023 06:59:51</t>
  </si>
  <si>
    <t>25.09.2023 06:59:53</t>
  </si>
  <si>
    <t>25.09.2023 06:59:54</t>
  </si>
  <si>
    <t>25.09.2023 06:59:56</t>
  </si>
  <si>
    <t>25.09.2023 06:59:59</t>
  </si>
  <si>
    <t>25.09.2023 07:00:00</t>
  </si>
  <si>
    <t>25.09.2023 07:00:02</t>
  </si>
  <si>
    <t>25.09.2023 07:00:03</t>
  </si>
  <si>
    <t>25.09.2023 07:00:06</t>
  </si>
  <si>
    <t>25.09.2023 07:00:08</t>
  </si>
  <si>
    <t>25.09.2023 07:00:09</t>
  </si>
  <si>
    <t>25.09.2023 07:00:11</t>
  </si>
  <si>
    <t>25.09.2023 07:00:36</t>
  </si>
  <si>
    <t>25.09.2023 07:00:38</t>
  </si>
  <si>
    <t>25.09.2023 07:00:39</t>
  </si>
  <si>
    <t>25.09.2023 07:00:41</t>
  </si>
  <si>
    <t>25.09.2023 07:00:42</t>
  </si>
  <si>
    <t>25.09.2023 07:00:44</t>
  </si>
  <si>
    <t>25.09.2023 07:00:45</t>
  </si>
  <si>
    <t>25.09.2023 07:01:42</t>
  </si>
  <si>
    <t>25.09.2023 07:01:45</t>
  </si>
  <si>
    <t>25.09.2023 07:01:47</t>
  </si>
  <si>
    <t>25.09.2023 07:01:48</t>
  </si>
  <si>
    <t>25.09.2023 07:01:50</t>
  </si>
  <si>
    <t>25.09.2023 07:01:51</t>
  </si>
  <si>
    <t>25.09.2023 07:01:53</t>
  </si>
  <si>
    <t>25.09.2023 07:01:54</t>
  </si>
  <si>
    <t>25.09.2023 07:01:59</t>
  </si>
  <si>
    <t>25.09.2023 07:02:00</t>
  </si>
  <si>
    <t>25.09.2023 07:02:03</t>
  </si>
  <si>
    <t>25.09.2023 07:02:05</t>
  </si>
  <si>
    <t>25.09.2023 07:02:06</t>
  </si>
  <si>
    <t>25.09.2023 07:02:47</t>
  </si>
  <si>
    <t>25.09.2023 07:02:48</t>
  </si>
  <si>
    <t>25.09.2023 07:02:50</t>
  </si>
  <si>
    <t>25.09.2023 07:02:51</t>
  </si>
  <si>
    <t>25.09.2023 07:02:53</t>
  </si>
  <si>
    <t>25.09.2023 07:03:03</t>
  </si>
  <si>
    <t>25.09.2023 07:03:05</t>
  </si>
  <si>
    <t>25.09.2023 07:03:06</t>
  </si>
  <si>
    <t>25.09.2023 07:03:08</t>
  </si>
  <si>
    <t>25.09.2023 07:03:09</t>
  </si>
  <si>
    <t>25.09.2023 07:03:11</t>
  </si>
  <si>
    <t>25.09.2023 07:03:12</t>
  </si>
  <si>
    <t>25.09.2023 07:03:14</t>
  </si>
  <si>
    <t>25.09.2023 07:03:15</t>
  </si>
  <si>
    <t>25.09.2023 07:03:17</t>
  </si>
  <si>
    <t>25.09.2023 07:03:18</t>
  </si>
  <si>
    <t>25.09.2023 07:04:02</t>
  </si>
  <si>
    <t>25.09.2023 07:04:03</t>
  </si>
  <si>
    <t>25.09.2023 07:04:05</t>
  </si>
  <si>
    <t>25.09.2023 07:04:06</t>
  </si>
  <si>
    <t>25.09.2023 07:04:08</t>
  </si>
  <si>
    <t>25.09.2023 07:04:09</t>
  </si>
  <si>
    <t>25.09.2023 07:04:11</t>
  </si>
  <si>
    <t>25.09.2023 07:04:12</t>
  </si>
  <si>
    <t>25.09.2023 07:04:14</t>
  </si>
  <si>
    <t>25.09.2023 07:04:15</t>
  </si>
  <si>
    <t>25.09.2023 07:04:17</t>
  </si>
  <si>
    <t>25.09.2023 07:04:18</t>
  </si>
  <si>
    <t>25.09.2023 07:04:20</t>
  </si>
  <si>
    <t>25.09.2023 07:04:21</t>
  </si>
  <si>
    <t>25.09.2023 07:04:23</t>
  </si>
  <si>
    <t>25.09.2023 07:04:51</t>
  </si>
  <si>
    <t>25.09.2023 07:04:53</t>
  </si>
  <si>
    <t>25.09.2023 07:04:54</t>
  </si>
  <si>
    <t>25.09.2023 07:04:59</t>
  </si>
  <si>
    <t>25.09.2023 07:05:00</t>
  </si>
  <si>
    <t>25.09.2023 07:05:02</t>
  </si>
  <si>
    <t>25.09.2023 07:07:09</t>
  </si>
  <si>
    <t>25.09.2023 07:07:11</t>
  </si>
  <si>
    <t>25.09.2023 07:07:36</t>
  </si>
  <si>
    <t>25.09.2023 07:07:38</t>
  </si>
  <si>
    <t>25.09.2023 07:07:39</t>
  </si>
  <si>
    <t>25.09.2023 07:07:41</t>
  </si>
  <si>
    <t>25.09.2023 07:07:42</t>
  </si>
  <si>
    <t>25.09.2023 07:07:44</t>
  </si>
  <si>
    <t>25.09.2023 07:07:45</t>
  </si>
  <si>
    <t>25.09.2023 07:07:47</t>
  </si>
  <si>
    <t>25.09.2023 07:07:48</t>
  </si>
  <si>
    <t>25.09.2023 07:07:50</t>
  </si>
  <si>
    <t>25.09.2023 07:09:09</t>
  </si>
  <si>
    <t>25.09.2023 07:09:11</t>
  </si>
  <si>
    <t>25.09.2023 07:09:12</t>
  </si>
  <si>
    <t>25.09.2023 07:09:14</t>
  </si>
  <si>
    <t>25.09.2023 07:09:17</t>
  </si>
  <si>
    <t>25.09.2023 07:09:24</t>
  </si>
  <si>
    <t>25.09.2023 07:09:25</t>
  </si>
  <si>
    <t>25.09.2023 07:09:27</t>
  </si>
  <si>
    <t>25.09.2023 07:09:30</t>
  </si>
  <si>
    <t>25.09.2023 07:10:22</t>
  </si>
  <si>
    <t>25.09.2023 07:10:24</t>
  </si>
  <si>
    <t>25.09.2023 07:10:25</t>
  </si>
  <si>
    <t>25.09.2023 07:10:27</t>
  </si>
  <si>
    <t>25.09.2023 07:10:28</t>
  </si>
  <si>
    <t>25.09.2023 07:10:30</t>
  </si>
  <si>
    <t>25.09.2023 07:10:39</t>
  </si>
  <si>
    <t>25.09.2023 07:10:40</t>
  </si>
  <si>
    <t>25.09.2023 07:10:42</t>
  </si>
  <si>
    <t>25.09.2023 07:10:43</t>
  </si>
  <si>
    <t>25.09.2023 07:10:45</t>
  </si>
  <si>
    <t>25.09.2023 07:10:46</t>
  </si>
  <si>
    <t>25.09.2023 07:10:48</t>
  </si>
  <si>
    <t>25.09.2023 07:10:49</t>
  </si>
  <si>
    <t>25.09.2023 07:10:51</t>
  </si>
  <si>
    <t>25.09.2023 07:10:52</t>
  </si>
  <si>
    <t>25.09.2023 07:11:28</t>
  </si>
  <si>
    <t>25.09.2023 07:11:30</t>
  </si>
  <si>
    <t>25.09.2023 07:11:31</t>
  </si>
  <si>
    <t>25.09.2023 07:11:33</t>
  </si>
  <si>
    <t>25.09.2023 07:12:46</t>
  </si>
  <si>
    <t>25.09.2023 07:12:52</t>
  </si>
  <si>
    <t>25.09.2023 07:12:54</t>
  </si>
  <si>
    <t>25.09.2023 07:12:55</t>
  </si>
  <si>
    <t>25.09.2023 07:12:57</t>
  </si>
  <si>
    <t>25.09.2023 07:13:16</t>
  </si>
  <si>
    <t>25.09.2023 07:13:18</t>
  </si>
  <si>
    <t>25.09.2023 07:13:19</t>
  </si>
  <si>
    <t>25.09.2023 07:13:21</t>
  </si>
  <si>
    <t>25.09.2023 07:13:22</t>
  </si>
  <si>
    <t>25.09.2023 07:13:24</t>
  </si>
  <si>
    <t>25.09.2023 07:13:25</t>
  </si>
  <si>
    <t>25.09.2023 07:13:51</t>
  </si>
  <si>
    <t>25.09.2023 07:13:52</t>
  </si>
  <si>
    <t>25.09.2023 07:13:54</t>
  </si>
  <si>
    <t>25.09.2023 07:13:55</t>
  </si>
  <si>
    <t>25.09.2023 07:13:57</t>
  </si>
  <si>
    <t>25.09.2023 07:14:00</t>
  </si>
  <si>
    <t>25.09.2023 07:14:04</t>
  </si>
  <si>
    <t>25.09.2023 07:14:06</t>
  </si>
  <si>
    <t>25.09.2023 07:14:07</t>
  </si>
  <si>
    <t>25.09.2023 07:14:09</t>
  </si>
  <si>
    <t>25.09.2023 07:14:10</t>
  </si>
  <si>
    <t>25.09.2023 07:14:31</t>
  </si>
  <si>
    <t>25.09.2023 07:14:33</t>
  </si>
  <si>
    <t>25.09.2023 07:14:34</t>
  </si>
  <si>
    <t>25.09.2023 07:14:36</t>
  </si>
  <si>
    <t>25.09.2023 07:14:37</t>
  </si>
  <si>
    <t>25.09.2023 07:14:39</t>
  </si>
  <si>
    <t>25.09.2023 07:14:40</t>
  </si>
  <si>
    <t>25.09.2023 07:14:43</t>
  </si>
  <si>
    <t>25.09.2023 07:14:45</t>
  </si>
  <si>
    <t>25.09.2023 07:14:51</t>
  </si>
  <si>
    <t>25.09.2023 07:14:52</t>
  </si>
  <si>
    <t>25.09.2023 07:14:54</t>
  </si>
  <si>
    <t>25.09.2023 07:14:55</t>
  </si>
  <si>
    <t>25.09.2023 07:14:57</t>
  </si>
  <si>
    <t>25.09.2023 07:14:58</t>
  </si>
  <si>
    <t>25.09.2023 07:15:49</t>
  </si>
  <si>
    <t>25.09.2023 07:15:51</t>
  </si>
  <si>
    <t>25.09.2023 07:15:52</t>
  </si>
  <si>
    <t>25.09.2023 07:15:54</t>
  </si>
  <si>
    <t>25.09.2023 07:15:55</t>
  </si>
  <si>
    <t>25.09.2023 07:16:21</t>
  </si>
  <si>
    <t>25.09.2023 07:16:22</t>
  </si>
  <si>
    <t>25.09.2023 07:16:24</t>
  </si>
  <si>
    <t>25.09.2023 07:16:25</t>
  </si>
  <si>
    <t>25.09.2023 07:16:27</t>
  </si>
  <si>
    <t>25.09.2023 07:17:15</t>
  </si>
  <si>
    <t>25.09.2023 07:17:16</t>
  </si>
  <si>
    <t>25.09.2023 07:17:18</t>
  </si>
  <si>
    <t>25.09.2023 07:17:19</t>
  </si>
  <si>
    <t>25.09.2023 07:17:21</t>
  </si>
  <si>
    <t>25.09.2023 07:17:22</t>
  </si>
  <si>
    <t>25.09.2023 07:17:36</t>
  </si>
  <si>
    <t>25.09.2023 07:17:37</t>
  </si>
  <si>
    <t>25.09.2023 07:17:39</t>
  </si>
  <si>
    <t>25.09.2023 07:17:40</t>
  </si>
  <si>
    <t>25.09.2023 07:17:42</t>
  </si>
  <si>
    <t>25.09.2023 07:18:03</t>
  </si>
  <si>
    <t>25.09.2023 07:18:06</t>
  </si>
  <si>
    <t>25.09.2023 07:18:07</t>
  </si>
  <si>
    <t>25.09.2023 07:18:09</t>
  </si>
  <si>
    <t>25.09.2023 07:18:10</t>
  </si>
  <si>
    <t>25.09.2023 07:18:12</t>
  </si>
  <si>
    <t>25.09.2023 07:18:13</t>
  </si>
  <si>
    <t>25.09.2023 07:18:15</t>
  </si>
  <si>
    <t>25.09.2023 07:19:40</t>
  </si>
  <si>
    <t>25.09.2023 07:19:42</t>
  </si>
  <si>
    <t>25.09.2023 07:19:43</t>
  </si>
  <si>
    <t>25.09.2023 07:19:45</t>
  </si>
  <si>
    <t>25.09.2023 07:19:46</t>
  </si>
  <si>
    <t>25.09.2023 07:19:48</t>
  </si>
  <si>
    <t>25.09.2023 07:20:33</t>
  </si>
  <si>
    <t>25.09.2023 07:20:34</t>
  </si>
  <si>
    <t>25.09.2023 07:20:36</t>
  </si>
  <si>
    <t>25.09.2023 07:20:37</t>
  </si>
  <si>
    <t>25.09.2023 07:20:39</t>
  </si>
  <si>
    <t>25.09.2023 07:20:40</t>
  </si>
  <si>
    <t>25.09.2023 07:20:42</t>
  </si>
  <si>
    <t>25.09.2023 07:20:43</t>
  </si>
  <si>
    <t>25.09.2023 07:20:45</t>
  </si>
  <si>
    <t>25.09.2023 07:21:31</t>
  </si>
  <si>
    <t>25.09.2023 07:21:33</t>
  </si>
  <si>
    <t>25.09.2023 07:21:34</t>
  </si>
  <si>
    <t>25.09.2023 07:21:36</t>
  </si>
  <si>
    <t>25.09.2023 07:21:37</t>
  </si>
  <si>
    <t>25.09.2023 07:21:39</t>
  </si>
  <si>
    <t>25.09.2023 07:21:40</t>
  </si>
  <si>
    <t>25.09.2023 07:21:42</t>
  </si>
  <si>
    <t>25.09.2023 07:22:40</t>
  </si>
  <si>
    <t>25.09.2023 07:23:16</t>
  </si>
  <si>
    <t>25.09.2023 07:23:18</t>
  </si>
  <si>
    <t>25.09.2023 07:23:19</t>
  </si>
  <si>
    <t>25.09.2023 07:23:21</t>
  </si>
  <si>
    <t>25.09.2023 07:23:22</t>
  </si>
  <si>
    <t>25.09.2023 07:23:24</t>
  </si>
  <si>
    <t>25.09.2023 07:23:49</t>
  </si>
  <si>
    <t>25.09.2023 07:23:51</t>
  </si>
  <si>
    <t>25.09.2023 07:23:52</t>
  </si>
  <si>
    <t>25.09.2023 07:23:54</t>
  </si>
  <si>
    <t>25.09.2023 07:23:55</t>
  </si>
  <si>
    <t>25.09.2023 07:23:57</t>
  </si>
  <si>
    <t>25.09.2023 07:23:58</t>
  </si>
  <si>
    <t>25.09.2023 07:25:58</t>
  </si>
  <si>
    <t>25.09.2023 07:26:01</t>
  </si>
  <si>
    <t>25.09.2023 07:26:02</t>
  </si>
  <si>
    <t>25.09.2023 07:26:04</t>
  </si>
  <si>
    <t>25.09.2023 07:26:05</t>
  </si>
  <si>
    <t>25.09.2023 07:26:07</t>
  </si>
  <si>
    <t>25.09.2023 07:26:08</t>
  </si>
  <si>
    <t>25.09.2023 07:26:31</t>
  </si>
  <si>
    <t>25.09.2023 07:26:32</t>
  </si>
  <si>
    <t>25.09.2023 07:26:34</t>
  </si>
  <si>
    <t>25.09.2023 07:26:35</t>
  </si>
  <si>
    <t>25.09.2023 07:26:37</t>
  </si>
  <si>
    <t>25.09.2023 07:27:19</t>
  </si>
  <si>
    <t>25.09.2023 07:27:22</t>
  </si>
  <si>
    <t>25.09.2023 07:27:25</t>
  </si>
  <si>
    <t>25.09.2023 07:27:26</t>
  </si>
  <si>
    <t>25.09.2023 07:27:28</t>
  </si>
  <si>
    <t>25.09.2023 07:27:29</t>
  </si>
  <si>
    <t>25.09.2023 07:27:31</t>
  </si>
  <si>
    <t>25.09.2023 07:29:52</t>
  </si>
  <si>
    <t>25.09.2023 07:29:53</t>
  </si>
  <si>
    <t>25.09.2023 07:29:55</t>
  </si>
  <si>
    <t>25.09.2023 07:29:56</t>
  </si>
  <si>
    <t>25.09.2023 07:29:58</t>
  </si>
  <si>
    <t>25.09.2023 07:29:59</t>
  </si>
  <si>
    <t>25.09.2023 07:30:32</t>
  </si>
  <si>
    <t>25.09.2023 07:30:34</t>
  </si>
  <si>
    <t>25.09.2023 07:30:35</t>
  </si>
  <si>
    <t>25.09.2023 07:30:37</t>
  </si>
  <si>
    <t>25.09.2023 07:31:34</t>
  </si>
  <si>
    <t>25.09.2023 07:31:35</t>
  </si>
  <si>
    <t>25.09.2023 07:31:37</t>
  </si>
  <si>
    <t>25.09.2023 07:31:38</t>
  </si>
  <si>
    <t>25.09.2023 07:31:40</t>
  </si>
  <si>
    <t>25.09.2023 07:32:01</t>
  </si>
  <si>
    <t>25.09.2023 07:32:02</t>
  </si>
  <si>
    <t>25.09.2023 07:32:04</t>
  </si>
  <si>
    <t>25.09.2023 07:32:05</t>
  </si>
  <si>
    <t>25.09.2023 07:32:07</t>
  </si>
  <si>
    <t>25.09.2023 07:32:08</t>
  </si>
  <si>
    <t>25.09.2023 07:33:10</t>
  </si>
  <si>
    <t>25.09.2023 07:33:11</t>
  </si>
  <si>
    <t>25.09.2023 07:33:13</t>
  </si>
  <si>
    <t>25.09.2023 07:33:14</t>
  </si>
  <si>
    <t>25.09.2023 07:33:16</t>
  </si>
  <si>
    <t>25.09.2023 07:33:25</t>
  </si>
  <si>
    <t>25.09.2023 07:33:26</t>
  </si>
  <si>
    <t>25.09.2023 07:33:28</t>
  </si>
  <si>
    <t>25.09.2023 07:33:29</t>
  </si>
  <si>
    <t>25.09.2023 07:35:20</t>
  </si>
  <si>
    <t>25.09.2023 07:35:22</t>
  </si>
  <si>
    <t>25.09.2023 07:35:25</t>
  </si>
  <si>
    <t>25.09.2023 07:35:26</t>
  </si>
  <si>
    <t>25.09.2023 07:35:28</t>
  </si>
  <si>
    <t>25.09.2023 07:35:29</t>
  </si>
  <si>
    <t>25.09.2023 07:35:31</t>
  </si>
  <si>
    <t>25.09.2023 07:35:39</t>
  </si>
  <si>
    <t>25.09.2023 07:35:52</t>
  </si>
  <si>
    <t>25.09.2023 07:35:55</t>
  </si>
  <si>
    <t>25.09.2023 07:35:56</t>
  </si>
  <si>
    <t>25.09.2023 07:35:58</t>
  </si>
  <si>
    <t>25.09.2023 07:35:59</t>
  </si>
  <si>
    <t>25.09.2023 07:36:01</t>
  </si>
  <si>
    <t>25.09.2023 07:36:02</t>
  </si>
  <si>
    <t>25.09.2023 07:36:04</t>
  </si>
  <si>
    <t>25.09.2023 07:36:49</t>
  </si>
  <si>
    <t>25.09.2023 07:36:50</t>
  </si>
  <si>
    <t>25.09.2023 07:36:52</t>
  </si>
  <si>
    <t>25.09.2023 07:36:53</t>
  </si>
  <si>
    <t>25.09.2023 07:36:56</t>
  </si>
  <si>
    <t>25.09.2023 07:36:59</t>
  </si>
  <si>
    <t>25.09.2023 07:37:28</t>
  </si>
  <si>
    <t>25.09.2023 07:37:29</t>
  </si>
  <si>
    <t>25.09.2023 07:37:31</t>
  </si>
  <si>
    <t>25.09.2023 07:37:37</t>
  </si>
  <si>
    <t>25.09.2023 07:37:38</t>
  </si>
  <si>
    <t>25.09.2023 07:37:44</t>
  </si>
  <si>
    <t>25.09.2023 07:37:46</t>
  </si>
  <si>
    <t>25.09.2023 07:37:47</t>
  </si>
  <si>
    <t>25.09.2023 07:37:49</t>
  </si>
  <si>
    <t>25.09.2023 07:37:50</t>
  </si>
  <si>
    <t>25.09.2023 07:37:52</t>
  </si>
  <si>
    <t>25.09.2023 07:38:19</t>
  </si>
  <si>
    <t>25.09.2023 07:38:20</t>
  </si>
  <si>
    <t>25.09.2023 07:38:22</t>
  </si>
  <si>
    <t>25.09.2023 07:38:23</t>
  </si>
  <si>
    <t>25.09.2023 07:38:26</t>
  </si>
  <si>
    <t>25.09.2023 07:38:34</t>
  </si>
  <si>
    <t>25.09.2023 07:38:35</t>
  </si>
  <si>
    <t>25.09.2023 07:38:37</t>
  </si>
  <si>
    <t>25.09.2023 07:38:38</t>
  </si>
  <si>
    <t>25.09.2023 07:38:41</t>
  </si>
  <si>
    <t>25.09.2023 07:38:43</t>
  </si>
  <si>
    <t>25.09.2023 07:38:44</t>
  </si>
  <si>
    <t>25.09.2023 07:38:46</t>
  </si>
  <si>
    <t>25.09.2023 07:38:47</t>
  </si>
  <si>
    <t>25.09.2023 07:38:52</t>
  </si>
  <si>
    <t>25.09.2023 07:39:05</t>
  </si>
  <si>
    <t>25.09.2023 07:39:08</t>
  </si>
  <si>
    <t>25.09.2023 07:39:10</t>
  </si>
  <si>
    <t>25.09.2023 07:39:11</t>
  </si>
  <si>
    <t>25.09.2023 07:39:13</t>
  </si>
  <si>
    <t>25.09.2023 07:39:14</t>
  </si>
  <si>
    <t>25.09.2023 07:39:37</t>
  </si>
  <si>
    <t>25.09.2023 07:40:52</t>
  </si>
  <si>
    <t>25.09.2023 07:40:53</t>
  </si>
  <si>
    <t>25.09.2023 07:40:55</t>
  </si>
  <si>
    <t>25.09.2023 07:40:56</t>
  </si>
  <si>
    <t>25.09.2023 07:40:58</t>
  </si>
  <si>
    <t>25.09.2023 07:42:20</t>
  </si>
  <si>
    <t>25.09.2023 07:42:23</t>
  </si>
  <si>
    <t>25.09.2023 07:42:25</t>
  </si>
  <si>
    <t>25.09.2023 07:42:26</t>
  </si>
  <si>
    <t>25.09.2023 07:42:28</t>
  </si>
  <si>
    <t>25.09.2023 07:42:29</t>
  </si>
  <si>
    <t>25.09.2023 07:42:31</t>
  </si>
  <si>
    <t>25.09.2023 07:42:32</t>
  </si>
  <si>
    <t>25.09.2023 07:43:17</t>
  </si>
  <si>
    <t>25.09.2023 07:43:19</t>
  </si>
  <si>
    <t>25.09.2023 07:43:20</t>
  </si>
  <si>
    <t>25.09.2023 07:43:22</t>
  </si>
  <si>
    <t>25.09.2023 07:43:23</t>
  </si>
  <si>
    <t>25.09.2023 07:44:13</t>
  </si>
  <si>
    <t>25.09.2023 07:44:14</t>
  </si>
  <si>
    <t>25.09.2023 07:44:16</t>
  </si>
  <si>
    <t>25.09.2023 07:44:17</t>
  </si>
  <si>
    <t>25.09.2023 07:44:19</t>
  </si>
  <si>
    <t>25.09.2023 07:44:20</t>
  </si>
  <si>
    <t>25.09.2023 07:44:22</t>
  </si>
  <si>
    <t>25.09.2023 07:45:14</t>
  </si>
  <si>
    <t>25.09.2023 07:45:16</t>
  </si>
  <si>
    <t>25.09.2023 07:45:17</t>
  </si>
  <si>
    <t>25.09.2023 07:45:19</t>
  </si>
  <si>
    <t>25.09.2023 07:45:20</t>
  </si>
  <si>
    <t>25.09.2023 07:45:22</t>
  </si>
  <si>
    <t>25.09.2023 07:45:23</t>
  </si>
  <si>
    <t>25.09.2023 07:45:26</t>
  </si>
  <si>
    <t>25.09.2023 07:45:52</t>
  </si>
  <si>
    <t>25.09.2023 07:45:55</t>
  </si>
  <si>
    <t>25.09.2023 07:45:56</t>
  </si>
  <si>
    <t>25.09.2023 07:45:58</t>
  </si>
  <si>
    <t>25.09.2023 07:45:59</t>
  </si>
  <si>
    <t>25.09.2023 07:46:02</t>
  </si>
  <si>
    <t>25.09.2023 07:46:04</t>
  </si>
  <si>
    <t>25.09.2023 07:46:07</t>
  </si>
  <si>
    <t>25.09.2023 07:47:08</t>
  </si>
  <si>
    <t>25.09.2023 07:47:10</t>
  </si>
  <si>
    <t>25.09.2023 07:47:11</t>
  </si>
  <si>
    <t>25.09.2023 07:47:13</t>
  </si>
  <si>
    <t>25.09.2023 07:47:14</t>
  </si>
  <si>
    <t>25.09.2023 07:47:16</t>
  </si>
  <si>
    <t>25.09.2023 07:47:17</t>
  </si>
  <si>
    <t>25.09.2023 07:48:38</t>
  </si>
  <si>
    <t>25.09.2023 07:48:40</t>
  </si>
  <si>
    <t>25.09.2023 07:48:41</t>
  </si>
  <si>
    <t>25.09.2023 07:48:43</t>
  </si>
  <si>
    <t>25.09.2023 07:48:44</t>
  </si>
  <si>
    <t>25.09.2023 07:48:46</t>
  </si>
  <si>
    <t>25.09.2023 07:48:47</t>
  </si>
  <si>
    <t>25.09.2023 07:48:49</t>
  </si>
  <si>
    <t>25.09.2023 07:48:50</t>
  </si>
  <si>
    <t>25.09.2023 07:48:52</t>
  </si>
  <si>
    <t>25.09.2023 07:48:53</t>
  </si>
  <si>
    <t>25.09.2023 07:48:55</t>
  </si>
  <si>
    <t>25.09.2023 07:48:56</t>
  </si>
  <si>
    <t>25.09.2023 07:49:23</t>
  </si>
  <si>
    <t>25.09.2023 07:49:24</t>
  </si>
  <si>
    <t>25.09.2023 07:49:26</t>
  </si>
  <si>
    <t>25.09.2023 07:49:27</t>
  </si>
  <si>
    <t>25.09.2023 07:49:29</t>
  </si>
  <si>
    <t>25.09.2023 07:49:30</t>
  </si>
  <si>
    <t>25.09.2023 07:49:32</t>
  </si>
  <si>
    <t>25.09.2023 07:50:45</t>
  </si>
  <si>
    <t>25.09.2023 07:50:50</t>
  </si>
  <si>
    <t>25.09.2023 07:50:51</t>
  </si>
  <si>
    <t>25.09.2023 07:50:54</t>
  </si>
  <si>
    <t>25.09.2023 07:50:56</t>
  </si>
  <si>
    <t>25.09.2023 07:50:57</t>
  </si>
  <si>
    <t>25.09.2023 07:50:59</t>
  </si>
  <si>
    <t>25.09.2023 07:51:00</t>
  </si>
  <si>
    <t>25.09.2023 07:51:02</t>
  </si>
  <si>
    <t>25.09.2023 07:51:29</t>
  </si>
  <si>
    <t>25.09.2023 07:51:30</t>
  </si>
  <si>
    <t>25.09.2023 07:51:32</t>
  </si>
  <si>
    <t>25.09.2023 07:51:33</t>
  </si>
  <si>
    <t>25.09.2023 07:51:35</t>
  </si>
  <si>
    <t>25.09.2023 07:51:36</t>
  </si>
  <si>
    <t>25.09.2023 07:52:12</t>
  </si>
  <si>
    <t>25.09.2023 07:52:14</t>
  </si>
  <si>
    <t>25.09.2023 07:52:15</t>
  </si>
  <si>
    <t>25.09.2023 07:52:17</t>
  </si>
  <si>
    <t>25.09.2023 07:52:18</t>
  </si>
  <si>
    <t>25.09.2023 07:52:20</t>
  </si>
  <si>
    <t>25.09.2023 07:52:21</t>
  </si>
  <si>
    <t>25.09.2023 07:52:23</t>
  </si>
  <si>
    <t>25.09.2023 07:52:24</t>
  </si>
  <si>
    <t>25.09.2023 07:52:26</t>
  </si>
  <si>
    <t>25.09.2023 07:52:27</t>
  </si>
  <si>
    <t>25.09.2023 07:52:29</t>
  </si>
  <si>
    <t>25.09.2023 07:52:30</t>
  </si>
  <si>
    <t>25.09.2023 07:52:36</t>
  </si>
  <si>
    <t>25.09.2023 07:52:38</t>
  </si>
  <si>
    <t>25.09.2023 07:52:42</t>
  </si>
  <si>
    <t>25.09.2023 07:53:20</t>
  </si>
  <si>
    <t>25.09.2023 07:53:21</t>
  </si>
  <si>
    <t>25.09.2023 07:53:23</t>
  </si>
  <si>
    <t>25.09.2023 07:53:24</t>
  </si>
  <si>
    <t>25.09.2023 07:53:26</t>
  </si>
  <si>
    <t>25.09.2023 07:54:05</t>
  </si>
  <si>
    <t>25.09.2023 07:54:06</t>
  </si>
  <si>
    <t>25.09.2023 07:54:08</t>
  </si>
  <si>
    <t>25.09.2023 07:54:09</t>
  </si>
  <si>
    <t>25.09.2023 07:54:11</t>
  </si>
  <si>
    <t>25.09.2023 07:54:12</t>
  </si>
  <si>
    <t>25.09.2023 07:54:14</t>
  </si>
  <si>
    <t>25.09.2023 07:54:35</t>
  </si>
  <si>
    <t>25.09.2023 07:54:36</t>
  </si>
  <si>
    <t>25.09.2023 07:54:38</t>
  </si>
  <si>
    <t>25.09.2023 07:54:39</t>
  </si>
  <si>
    <t>25.09.2023 07:54:42</t>
  </si>
  <si>
    <t>25.09.2023 07:55:06</t>
  </si>
  <si>
    <t>25.09.2023 07:55:11</t>
  </si>
  <si>
    <t>25.09.2023 07:55:12</t>
  </si>
  <si>
    <t>25.09.2023 07:55:14</t>
  </si>
  <si>
    <t>25.09.2023 07:55:15</t>
  </si>
  <si>
    <t>25.09.2023 07:55:17</t>
  </si>
  <si>
    <t>25.09.2023 07:55:20</t>
  </si>
  <si>
    <t>25.09.2023 07:55:21</t>
  </si>
  <si>
    <t>25.09.2023 07:55:23</t>
  </si>
  <si>
    <t>25.09.2023 07:55:24</t>
  </si>
  <si>
    <t>25.09.2023 07:55:26</t>
  </si>
  <si>
    <t>25.09.2023 07:56:44</t>
  </si>
  <si>
    <t>25.09.2023 07:56:45</t>
  </si>
  <si>
    <t>25.09.2023 07:56:47</t>
  </si>
  <si>
    <t>25.09.2023 07:56:48</t>
  </si>
  <si>
    <t>25.09.2023 07:56:51</t>
  </si>
  <si>
    <t>25.09.2023 07:57:02</t>
  </si>
  <si>
    <t>25.09.2023 07:57:03</t>
  </si>
  <si>
    <t>25.09.2023 07:57:05</t>
  </si>
  <si>
    <t>25.09.2023 07:57:06</t>
  </si>
  <si>
    <t>25.09.2023 07:57:08</t>
  </si>
  <si>
    <t>25.09.2023 07:57:09</t>
  </si>
  <si>
    <t>25.09.2023 07:57:12</t>
  </si>
  <si>
    <t>25.09.2023 07:57:17</t>
  </si>
  <si>
    <t>25.09.2023 07:57:18</t>
  </si>
  <si>
    <t>25.09.2023 07:57:20</t>
  </si>
  <si>
    <t>25.09.2023 07:57:21</t>
  </si>
  <si>
    <t>25.09.2023 07:57:23</t>
  </si>
  <si>
    <t>25.09.2023 07:57:24</t>
  </si>
  <si>
    <t>25.09.2023 07:57:54</t>
  </si>
  <si>
    <t>25.09.2023 07:57:56</t>
  </si>
  <si>
    <t>25.09.2023 07:57:57</t>
  </si>
  <si>
    <t>25.09.2023 07:57:59</t>
  </si>
  <si>
    <t>25.09.2023 07:58:00</t>
  </si>
  <si>
    <t>25.09.2023 07:58:02</t>
  </si>
  <si>
    <t>25.09.2023 07:58:36</t>
  </si>
  <si>
    <t>25.09.2023 07:58:38</t>
  </si>
  <si>
    <t>25.09.2023 07:58:39</t>
  </si>
  <si>
    <t>25.09.2023 07:58:41</t>
  </si>
  <si>
    <t>25.09.2023 07:58:42</t>
  </si>
  <si>
    <t>25.09.2023 07:59:41</t>
  </si>
  <si>
    <t>25.09.2023 07:59:42</t>
  </si>
  <si>
    <t>25.09.2023 07:59:44</t>
  </si>
  <si>
    <t>25.09.2023 07:59:45</t>
  </si>
  <si>
    <t>25.09.2023 07:59:47</t>
  </si>
  <si>
    <t>25.09.2023 07:59:48</t>
  </si>
  <si>
    <t>25.09.2023 07:59:50</t>
  </si>
  <si>
    <t>25.09.2023 07:59:51</t>
  </si>
  <si>
    <t>25.09.2023 07:59:53</t>
  </si>
  <si>
    <t>25.09.2023 07:59:54</t>
  </si>
  <si>
    <t>25.09.2023 08:01:32</t>
  </si>
  <si>
    <t>25.09.2023 08:01:33</t>
  </si>
  <si>
    <t>25.09.2023 08:01:35</t>
  </si>
  <si>
    <t>25.09.2023 08:01:36</t>
  </si>
  <si>
    <t>25.09.2023 08:01:38</t>
  </si>
  <si>
    <t>25.09.2023 08:01:39</t>
  </si>
  <si>
    <t>25.09.2023 08:02:38</t>
  </si>
  <si>
    <t>25.09.2023 08:02:39</t>
  </si>
  <si>
    <t>25.09.2023 08:02:41</t>
  </si>
  <si>
    <t>25.09.2023 08:03:00</t>
  </si>
  <si>
    <t>25.09.2023 08:03:03</t>
  </si>
  <si>
    <t>25.09.2023 08:03:05</t>
  </si>
  <si>
    <t>25.09.2023 08:03:06</t>
  </si>
  <si>
    <t>25.09.2023 08:03:08</t>
  </si>
  <si>
    <t>25.09.2023 08:03:09</t>
  </si>
  <si>
    <t>25.09.2023 08:03:11</t>
  </si>
  <si>
    <t>25.09.2023 08:03:12</t>
  </si>
  <si>
    <t>25.09.2023 08:03:14</t>
  </si>
  <si>
    <t>25.09.2023 08:03:36</t>
  </si>
  <si>
    <t>25.09.2023 08:03:38</t>
  </si>
  <si>
    <t>25.09.2023 08:03:39</t>
  </si>
  <si>
    <t>25.09.2023 08:04:06</t>
  </si>
  <si>
    <t>25.09.2023 08:04:09</t>
  </si>
  <si>
    <t>25.09.2023 08:04:11</t>
  </si>
  <si>
    <t>25.09.2023 08:04:12</t>
  </si>
  <si>
    <t>25.09.2023 08:04:14</t>
  </si>
  <si>
    <t>25.09.2023 08:04:15</t>
  </si>
  <si>
    <t>25.09.2023 08:04:20</t>
  </si>
  <si>
    <t>25.09.2023 08:04:21</t>
  </si>
  <si>
    <t>25.09.2023 08:04:23</t>
  </si>
  <si>
    <t>25.09.2023 08:04:24</t>
  </si>
  <si>
    <t>25.09.2023 08:04:26</t>
  </si>
  <si>
    <t>25.09.2023 08:04:29</t>
  </si>
  <si>
    <t>25.09.2023 08:06:12</t>
  </si>
  <si>
    <t>25.09.2023 08:06:13</t>
  </si>
  <si>
    <t>25.09.2023 08:06:15</t>
  </si>
  <si>
    <t>25.09.2023 08:06:16</t>
  </si>
  <si>
    <t>25.09.2023 08:06:22</t>
  </si>
  <si>
    <t>25.09.2023 08:06:24</t>
  </si>
  <si>
    <t>25.09.2023 08:06:25</t>
  </si>
  <si>
    <t>25.09.2023 08:06:27</t>
  </si>
  <si>
    <t>25.09.2023 08:06:28</t>
  </si>
  <si>
    <t>25.09.2023 08:06:31</t>
  </si>
  <si>
    <t>25.09.2023 08:07:21</t>
  </si>
  <si>
    <t>25.09.2023 08:07:22</t>
  </si>
  <si>
    <t>25.09.2023 08:07:24</t>
  </si>
  <si>
    <t>25.09.2023 08:07:25</t>
  </si>
  <si>
    <t>25.09.2023 08:07:27</t>
  </si>
  <si>
    <t>25.09.2023 08:07:28</t>
  </si>
  <si>
    <t>25.09.2023 08:09:30</t>
  </si>
  <si>
    <t>25.09.2023 08:09:31</t>
  </si>
  <si>
    <t>25.09.2023 08:09:33</t>
  </si>
  <si>
    <t>25.09.2023 08:09:34</t>
  </si>
  <si>
    <t>25.09.2023 08:09:37</t>
  </si>
  <si>
    <t>25.09.2023 08:09:39</t>
  </si>
  <si>
    <t>25.09.2023 08:09:40</t>
  </si>
  <si>
    <t>25.09.2023 08:09:42</t>
  </si>
  <si>
    <t>25.09.2023 08:09:43</t>
  </si>
  <si>
    <t>25.09.2023 08:11:18</t>
  </si>
  <si>
    <t>25.09.2023 08:11:19</t>
  </si>
  <si>
    <t>25.09.2023 08:11:21</t>
  </si>
  <si>
    <t>25.09.2023 08:11:22</t>
  </si>
  <si>
    <t>25.09.2023 08:11:24</t>
  </si>
  <si>
    <t>25.09.2023 08:11:25</t>
  </si>
  <si>
    <t>25.09.2023 08:11:27</t>
  </si>
  <si>
    <t>25.09.2023 08:11:28</t>
  </si>
  <si>
    <t>25.09.2023 08:13:15</t>
  </si>
  <si>
    <t>25.09.2023 08:13:16</t>
  </si>
  <si>
    <t>25.09.2023 08:13:18</t>
  </si>
  <si>
    <t>25.09.2023 08:13:19</t>
  </si>
  <si>
    <t>25.09.2023 08:13:22</t>
  </si>
  <si>
    <t>25.09.2023 08:14:03</t>
  </si>
  <si>
    <t>25.09.2023 08:14:04</t>
  </si>
  <si>
    <t>25.09.2023 08:14:06</t>
  </si>
  <si>
    <t>25.09.2023 08:14:07</t>
  </si>
  <si>
    <t>25.09.2023 08:14:09</t>
  </si>
  <si>
    <t>25.09.2023 08:14:10</t>
  </si>
  <si>
    <t>25.09.2023 08:14:12</t>
  </si>
  <si>
    <t>25.09.2023 08:14:13</t>
  </si>
  <si>
    <t>25.09.2023 08:14:15</t>
  </si>
  <si>
    <t>25.09.2023 08:14:16</t>
  </si>
  <si>
    <t>25.09.2023 08:14:46</t>
  </si>
  <si>
    <t>25.09.2023 08:14:48</t>
  </si>
  <si>
    <t>25.09.2023 08:14:49</t>
  </si>
  <si>
    <t>25.09.2023 08:14:51</t>
  </si>
  <si>
    <t>25.09.2023 08:14:52</t>
  </si>
  <si>
    <t>25.09.2023 08:14:54</t>
  </si>
  <si>
    <t>25.09.2023 08:15:01</t>
  </si>
  <si>
    <t>25.09.2023 08:15:03</t>
  </si>
  <si>
    <t>25.09.2023 08:15:04</t>
  </si>
  <si>
    <t>25.09.2023 08:15:06</t>
  </si>
  <si>
    <t>25.09.2023 08:15:07</t>
  </si>
  <si>
    <t>25.09.2023 08:15:09</t>
  </si>
  <si>
    <t>25.09.2023 08:15:10</t>
  </si>
  <si>
    <t>25.09.2023 08:15:12</t>
  </si>
  <si>
    <t>25.09.2023 08:15:30</t>
  </si>
  <si>
    <t>25.09.2023 08:15:33</t>
  </si>
  <si>
    <t>25.09.2023 08:15:34</t>
  </si>
  <si>
    <t>25.09.2023 08:15:36</t>
  </si>
  <si>
    <t>25.09.2023 08:15:37</t>
  </si>
  <si>
    <t>25.09.2023 08:15:39</t>
  </si>
  <si>
    <t>25.09.2023 08:15:40</t>
  </si>
  <si>
    <t>25.09.2023 08:16:52</t>
  </si>
  <si>
    <t>25.09.2023 08:16:54</t>
  </si>
  <si>
    <t>25.09.2023 08:16:55</t>
  </si>
  <si>
    <t>25.09.2023 08:16:57</t>
  </si>
  <si>
    <t>25.09.2023 08:17:39</t>
  </si>
  <si>
    <t>25.09.2023 08:17:40</t>
  </si>
  <si>
    <t>25.09.2023 08:17:42</t>
  </si>
  <si>
    <t>25.09.2023 08:17:43</t>
  </si>
  <si>
    <t>25.09.2023 08:17:45</t>
  </si>
  <si>
    <t>25.09.2023 08:18:07</t>
  </si>
  <si>
    <t>25.09.2023 08:18:10</t>
  </si>
  <si>
    <t>25.09.2023 08:18:12</t>
  </si>
  <si>
    <t>25.09.2023 08:18:13</t>
  </si>
  <si>
    <t>25.09.2023 08:18:15</t>
  </si>
  <si>
    <t>25.09.2023 08:19:46</t>
  </si>
  <si>
    <t>25.09.2023 08:19:48</t>
  </si>
  <si>
    <t>25.09.2023 08:19:49</t>
  </si>
  <si>
    <t>25.09.2023 08:19:51</t>
  </si>
  <si>
    <t>25.09.2023 08:19:52</t>
  </si>
  <si>
    <t>25.09.2023 08:20:40</t>
  </si>
  <si>
    <t>25.09.2023 08:20:42</t>
  </si>
  <si>
    <t>25.09.2023 08:20:43</t>
  </si>
  <si>
    <t>25.09.2023 08:20:45</t>
  </si>
  <si>
    <t>25.09.2023 08:20:46</t>
  </si>
  <si>
    <t>25.09.2023 08:20:48</t>
  </si>
  <si>
    <t>25.09.2023 08:20:52</t>
  </si>
  <si>
    <t>25.09.2023 08:21:16</t>
  </si>
  <si>
    <t>25.09.2023 08:21:18</t>
  </si>
  <si>
    <t>25.09.2023 08:21:19</t>
  </si>
  <si>
    <t>25.09.2023 08:21:21</t>
  </si>
  <si>
    <t>25.09.2023 08:21:22</t>
  </si>
  <si>
    <t>25.09.2023 08:21:24</t>
  </si>
  <si>
    <t>25.09.2023 08:23:12</t>
  </si>
  <si>
    <t>25.09.2023 08:23:13</t>
  </si>
  <si>
    <t>25.09.2023 08:23:15</t>
  </si>
  <si>
    <t>25.09.2023 08:23:16</t>
  </si>
  <si>
    <t>25.09.2023 08:23:48</t>
  </si>
  <si>
    <t>25.09.2023 08:23:49</t>
  </si>
  <si>
    <t>25.09.2023 08:23:51</t>
  </si>
  <si>
    <t>25.09.2023 08:23:52</t>
  </si>
  <si>
    <t>25.09.2023 08:23:54</t>
  </si>
  <si>
    <t>25.09.2023 08:26:12</t>
  </si>
  <si>
    <t>25.09.2023 08:26:13</t>
  </si>
  <si>
    <t>25.09.2023 08:26:15</t>
  </si>
  <si>
    <t>25.09.2023 08:26:16</t>
  </si>
  <si>
    <t>25.09.2023 08:26:18</t>
  </si>
  <si>
    <t>25.09.2023 08:26:19</t>
  </si>
  <si>
    <t>25.09.2023 08:26:21</t>
  </si>
  <si>
    <t>25.09.2023 08:26:39</t>
  </si>
  <si>
    <t>25.09.2023 08:26:40</t>
  </si>
  <si>
    <t>25.09.2023 08:26:42</t>
  </si>
  <si>
    <t>25.09.2023 08:26:43</t>
  </si>
  <si>
    <t>25.09.2023 08:26:45</t>
  </si>
  <si>
    <t>25.09.2023 08:28:34</t>
  </si>
  <si>
    <t>25.09.2023 08:28:36</t>
  </si>
  <si>
    <t>25.09.2023 08:28:37</t>
  </si>
  <si>
    <t>25.09.2023 08:28:39</t>
  </si>
  <si>
    <t>25.09.2023 08:28:40</t>
  </si>
  <si>
    <t>25.09.2023 08:28:42</t>
  </si>
  <si>
    <t>25.09.2023 08:28:57</t>
  </si>
  <si>
    <t>25.09.2023 08:29:00</t>
  </si>
  <si>
    <t>25.09.2023 08:29:01</t>
  </si>
  <si>
    <t>25.09.2023 08:29:03</t>
  </si>
  <si>
    <t>25.09.2023 08:29:04</t>
  </si>
  <si>
    <t>25.09.2023 08:29:06</t>
  </si>
  <si>
    <t>25.09.2023 08:29:07</t>
  </si>
  <si>
    <t>25.09.2023 08:29:09</t>
  </si>
  <si>
    <t>25.09.2023 08:29:10</t>
  </si>
  <si>
    <t>25.09.2023 08:29:12</t>
  </si>
  <si>
    <t>25.09.2023 08:29:22</t>
  </si>
  <si>
    <t>25.09.2023 08:29:24</t>
  </si>
  <si>
    <t>25.09.2023 08:29:25</t>
  </si>
  <si>
    <t>25.09.2023 08:29:27</t>
  </si>
  <si>
    <t>25.09.2023 08:29:28</t>
  </si>
  <si>
    <t>25.09.2023 08:29:30</t>
  </si>
  <si>
    <t>25.09.2023 08:29:31</t>
  </si>
  <si>
    <t>25.09.2023 08:29:33</t>
  </si>
  <si>
    <t>25.09.2023 08:29:34</t>
  </si>
  <si>
    <t>25.09.2023 08:29:36</t>
  </si>
  <si>
    <t>25.09.2023 08:29:57</t>
  </si>
  <si>
    <t>25.09.2023 08:29:58</t>
  </si>
  <si>
    <t>25.09.2023 08:30:00</t>
  </si>
  <si>
    <t>25.09.2023 08:30:01</t>
  </si>
  <si>
    <t>25.09.2023 08:30:03</t>
  </si>
  <si>
    <t>25.09.2023 08:30:04</t>
  </si>
  <si>
    <t>25.09.2023 08:30:06</t>
  </si>
  <si>
    <t>25.09.2023 08:30:07</t>
  </si>
  <si>
    <t>25.09.2023 08:30:09</t>
  </si>
  <si>
    <t>25.09.2023 08:30:13</t>
  </si>
  <si>
    <t>25.09.2023 08:30:15</t>
  </si>
  <si>
    <t>25.09.2023 08:30:16</t>
  </si>
  <si>
    <t>25.09.2023 08:30:18</t>
  </si>
  <si>
    <t>25.09.2023 08:30:19</t>
  </si>
  <si>
    <t>25.09.2023 08:31:13</t>
  </si>
  <si>
    <t>25.09.2023 08:31:15</t>
  </si>
  <si>
    <t>25.09.2023 08:31:16</t>
  </si>
  <si>
    <t>25.09.2023 08:31:18</t>
  </si>
  <si>
    <t>25.09.2023 08:31:19</t>
  </si>
  <si>
    <t>25.09.2023 08:31:21</t>
  </si>
  <si>
    <t>25.09.2023 08:31:27</t>
  </si>
  <si>
    <t>25.09.2023 08:31:28</t>
  </si>
  <si>
    <t>25.09.2023 08:31:30</t>
  </si>
  <si>
    <t>25.09.2023 08:31:31</t>
  </si>
  <si>
    <t>25.09.2023 08:31:33</t>
  </si>
  <si>
    <t>25.09.2023 08:31:34</t>
  </si>
  <si>
    <t>25.09.2023 08:32:04</t>
  </si>
  <si>
    <t>25.09.2023 08:32:07</t>
  </si>
  <si>
    <t>25.09.2023 08:32:09</t>
  </si>
  <si>
    <t>25.09.2023 08:32:10</t>
  </si>
  <si>
    <t>25.09.2023 08:32:12</t>
  </si>
  <si>
    <t>25.09.2023 08:32:13</t>
  </si>
  <si>
    <t>25.09.2023 08:32:15</t>
  </si>
  <si>
    <t>25.09.2023 08:32:16</t>
  </si>
  <si>
    <t>25.09.2023 08:32:18</t>
  </si>
  <si>
    <t>25.09.2023 08:32:19</t>
  </si>
  <si>
    <t>25.09.2023 08:32:21</t>
  </si>
  <si>
    <t>25.09.2023 08:32:22</t>
  </si>
  <si>
    <t>25.09.2023 08:32:30</t>
  </si>
  <si>
    <t>25.09.2023 08:32:31</t>
  </si>
  <si>
    <t>25.09.2023 08:32:33</t>
  </si>
  <si>
    <t>25.09.2023 08:32:34</t>
  </si>
  <si>
    <t>25.09.2023 08:32:36</t>
  </si>
  <si>
    <t>25.09.2023 08:33:39</t>
  </si>
  <si>
    <t>25.09.2023 08:33:40</t>
  </si>
  <si>
    <t>25.09.2023 08:33:42</t>
  </si>
  <si>
    <t>25.09.2023 08:33:43</t>
  </si>
  <si>
    <t>25.09.2023 08:33:45</t>
  </si>
  <si>
    <t>25.09.2023 08:34:10</t>
  </si>
  <si>
    <t>25.09.2023 08:34:12</t>
  </si>
  <si>
    <t>25.09.2023 08:34:13</t>
  </si>
  <si>
    <t>25.09.2023 08:34:15</t>
  </si>
  <si>
    <t>25.09.2023 08:34:37</t>
  </si>
  <si>
    <t>25.09.2023 08:34:40</t>
  </si>
  <si>
    <t>25.09.2023 08:34:42</t>
  </si>
  <si>
    <t>25.09.2023 08:34:43</t>
  </si>
  <si>
    <t>25.09.2023 08:34:45</t>
  </si>
  <si>
    <t>25.09.2023 08:34:46</t>
  </si>
  <si>
    <t>25.09.2023 08:35:45</t>
  </si>
  <si>
    <t>25.09.2023 08:35:46</t>
  </si>
  <si>
    <t>25.09.2023 08:35:48</t>
  </si>
  <si>
    <t>25.09.2023 08:36:19</t>
  </si>
  <si>
    <t>25.09.2023 08:36:21</t>
  </si>
  <si>
    <t>25.09.2023 08:36:22</t>
  </si>
  <si>
    <t>25.09.2023 08:36:24</t>
  </si>
  <si>
    <t>25.09.2023 08:36:25</t>
  </si>
  <si>
    <t>25.09.2023 08:36:27</t>
  </si>
  <si>
    <t>25.09.2023 08:36:37</t>
  </si>
  <si>
    <t>25.09.2023 08:36:39</t>
  </si>
  <si>
    <t>25.09.2023 08:36:40</t>
  </si>
  <si>
    <t>25.09.2023 08:36:42</t>
  </si>
  <si>
    <t>25.09.2023 08:36:43</t>
  </si>
  <si>
    <t>25.09.2023 08:36:45</t>
  </si>
  <si>
    <t>25.09.2023 08:36:46</t>
  </si>
  <si>
    <t>25.09.2023 08:36:48</t>
  </si>
  <si>
    <t>25.09.2023 08:36:49</t>
  </si>
  <si>
    <t>25.09.2023 08:36:55</t>
  </si>
  <si>
    <t>25.09.2023 08:36:57</t>
  </si>
  <si>
    <t>25.09.2023 08:36:58</t>
  </si>
  <si>
    <t>25.09.2023 08:37:00</t>
  </si>
  <si>
    <t>25.09.2023 08:37:01</t>
  </si>
  <si>
    <t>25.09.2023 08:37:03</t>
  </si>
  <si>
    <t>25.09.2023 08:37:42</t>
  </si>
  <si>
    <t>25.09.2023 08:37:43</t>
  </si>
  <si>
    <t>25.09.2023 08:37:45</t>
  </si>
  <si>
    <t>25.09.2023 08:37:46</t>
  </si>
  <si>
    <t>25.09.2023 08:37:48</t>
  </si>
  <si>
    <t>25.09.2023 08:37:49</t>
  </si>
  <si>
    <t>25.09.2023 08:37:51</t>
  </si>
  <si>
    <t>25.09.2023 08:38:55</t>
  </si>
  <si>
    <t>25.09.2023 08:38:57</t>
  </si>
  <si>
    <t>25.09.2023 08:38:58</t>
  </si>
  <si>
    <t>25.09.2023 08:39:00</t>
  </si>
  <si>
    <t>25.09.2023 08:39:01</t>
  </si>
  <si>
    <t>25.09.2023 08:39:03</t>
  </si>
  <si>
    <t>25.09.2023 08:39:04</t>
  </si>
  <si>
    <t>25.09.2023 08:40:19</t>
  </si>
  <si>
    <t>25.09.2023 08:40:21</t>
  </si>
  <si>
    <t>25.09.2023 08:40:22</t>
  </si>
  <si>
    <t>25.09.2023 08:40:24</t>
  </si>
  <si>
    <t>25.09.2023 08:40:28</t>
  </si>
  <si>
    <t>25.09.2023 08:40:30</t>
  </si>
  <si>
    <t>25.09.2023 08:40:36</t>
  </si>
  <si>
    <t>25.09.2023 08:40:37</t>
  </si>
  <si>
    <t>25.09.2023 08:40:39</t>
  </si>
  <si>
    <t>25.09.2023 08:40:40</t>
  </si>
  <si>
    <t>25.09.2023 08:40:42</t>
  </si>
  <si>
    <t>25.09.2023 08:40:43</t>
  </si>
  <si>
    <t>25.09.2023 08:40:45</t>
  </si>
  <si>
    <t>25.09.2023 08:40:46</t>
  </si>
  <si>
    <t>25.09.2023 08:40:48</t>
  </si>
  <si>
    <t>25.09.2023 08:41:34</t>
  </si>
  <si>
    <t>25.09.2023 08:41:36</t>
  </si>
  <si>
    <t>25.09.2023 08:41:37</t>
  </si>
  <si>
    <t>25.09.2023 08:41:39</t>
  </si>
  <si>
    <t>25.09.2023 08:41:40</t>
  </si>
  <si>
    <t>25.09.2023 08:41:42</t>
  </si>
  <si>
    <t>25.09.2023 08:41:43</t>
  </si>
  <si>
    <t>25.09.2023 08:42:01</t>
  </si>
  <si>
    <t>25.09.2023 08:42:03</t>
  </si>
  <si>
    <t>25.09.2023 08:42:04</t>
  </si>
  <si>
    <t>25.09.2023 08:42:06</t>
  </si>
  <si>
    <t>25.09.2023 08:42:07</t>
  </si>
  <si>
    <t>25.09.2023 08:43:49</t>
  </si>
  <si>
    <t>25.09.2023 08:43:51</t>
  </si>
  <si>
    <t>25.09.2023 08:43:52</t>
  </si>
  <si>
    <t>25.09.2023 08:43:54</t>
  </si>
  <si>
    <t>25.09.2023 08:43:55</t>
  </si>
  <si>
    <t>25.09.2023 08:43:57</t>
  </si>
  <si>
    <t>25.09.2023 08:44:21</t>
  </si>
  <si>
    <t>25.09.2023 08:44:22</t>
  </si>
  <si>
    <t>25.09.2023 08:44:24</t>
  </si>
  <si>
    <t>25.09.2023 08:44:25</t>
  </si>
  <si>
    <t>25.09.2023 08:44:27</t>
  </si>
  <si>
    <t>25.09.2023 08:44:28</t>
  </si>
  <si>
    <t>25.09.2023 08:44:30</t>
  </si>
  <si>
    <t>25.09.2023 08:44:31</t>
  </si>
  <si>
    <t>25.09.2023 08:44:54</t>
  </si>
  <si>
    <t>25.09.2023 08:44:57</t>
  </si>
  <si>
    <t>25.09.2023 08:44:58</t>
  </si>
  <si>
    <t>25.09.2023 08:45:00</t>
  </si>
  <si>
    <t>25.09.2023 08:45:01</t>
  </si>
  <si>
    <t>25.09.2023 08:45:03</t>
  </si>
  <si>
    <t>25.09.2023 08:45:04</t>
  </si>
  <si>
    <t>25.09.2023 08:46:12</t>
  </si>
  <si>
    <t>25.09.2023 08:46:15</t>
  </si>
  <si>
    <t>25.09.2023 08:46:16</t>
  </si>
  <si>
    <t>25.09.2023 08:46:18</t>
  </si>
  <si>
    <t>25.09.2023 08:46:19</t>
  </si>
  <si>
    <t>25.09.2023 08:46:21</t>
  </si>
  <si>
    <t>25.09.2023 08:46:22</t>
  </si>
  <si>
    <t>25.09.2023 08:46:30</t>
  </si>
  <si>
    <t>25.09.2023 08:46:46</t>
  </si>
  <si>
    <t>25.09.2023 08:46:48</t>
  </si>
  <si>
    <t>25.09.2023 08:48:07</t>
  </si>
  <si>
    <t>25.09.2023 08:48:09</t>
  </si>
  <si>
    <t>25.09.2023 08:48:10</t>
  </si>
  <si>
    <t>25.09.2023 08:48:12</t>
  </si>
  <si>
    <t>25.09.2023 08:48:13</t>
  </si>
  <si>
    <t>25.09.2023 08:49:22</t>
  </si>
  <si>
    <t>25.09.2023 08:49:24</t>
  </si>
  <si>
    <t>25.09.2023 08:49:27</t>
  </si>
  <si>
    <t>25.09.2023 08:49:28</t>
  </si>
  <si>
    <t>25.09.2023 08:49:30</t>
  </si>
  <si>
    <t>25.09.2023 08:49:31</t>
  </si>
  <si>
    <t>25.09.2023 08:50:01</t>
  </si>
  <si>
    <t>25.09.2023 08:50:03</t>
  </si>
  <si>
    <t>25.09.2023 08:50:04</t>
  </si>
  <si>
    <t>25.09.2023 08:50:06</t>
  </si>
  <si>
    <t>25.09.2023 08:50:07</t>
  </si>
  <si>
    <t>25.09.2023 08:50:09</t>
  </si>
  <si>
    <t>25.09.2023 08:50:10</t>
  </si>
  <si>
    <t>25.09.2023 08:50:12</t>
  </si>
  <si>
    <t>25.09.2023 08:50:13</t>
  </si>
  <si>
    <t>25.09.2023 08:50:15</t>
  </si>
  <si>
    <t>25.09.2023 08:50:16</t>
  </si>
  <si>
    <t>25.09.2023 08:50:18</t>
  </si>
  <si>
    <t>25.09.2023 08:50:19</t>
  </si>
  <si>
    <t>25.09.2023 08:50:25</t>
  </si>
  <si>
    <t>25.09.2023 08:50:26</t>
  </si>
  <si>
    <t>25.09.2023 08:50:28</t>
  </si>
  <si>
    <t>25.09.2023 08:50:29</t>
  </si>
  <si>
    <t>25.09.2023 08:50:31</t>
  </si>
  <si>
    <t>25.09.2023 08:50:35</t>
  </si>
  <si>
    <t>25.09.2023 08:50:43</t>
  </si>
  <si>
    <t>25.09.2023 08:50:44</t>
  </si>
  <si>
    <t>25.09.2023 08:50:46</t>
  </si>
  <si>
    <t>25.09.2023 08:51:25</t>
  </si>
  <si>
    <t>25.09.2023 08:51:26</t>
  </si>
  <si>
    <t>25.09.2023 08:51:29</t>
  </si>
  <si>
    <t>25.09.2023 08:51:31</t>
  </si>
  <si>
    <t>25.09.2023 08:51:32</t>
  </si>
  <si>
    <t>25.09.2023 08:51:34</t>
  </si>
  <si>
    <t>25.09.2023 08:51:35</t>
  </si>
  <si>
    <t>25.09.2023 08:51:37</t>
  </si>
  <si>
    <t>25.09.2023 08:52:29</t>
  </si>
  <si>
    <t>25.09.2023 08:52:31</t>
  </si>
  <si>
    <t>25.09.2023 08:52:32</t>
  </si>
  <si>
    <t>25.09.2023 08:52:34</t>
  </si>
  <si>
    <t>25.09.2023 08:52:35</t>
  </si>
  <si>
    <t>25.09.2023 08:52:37</t>
  </si>
  <si>
    <t>25.09.2023 08:52:38</t>
  </si>
  <si>
    <t>25.09.2023 08:52:40</t>
  </si>
  <si>
    <t>25.09.2023 08:52:41</t>
  </si>
  <si>
    <t>25.09.2023 08:52:43</t>
  </si>
  <si>
    <t>25.09.2023 08:52:44</t>
  </si>
  <si>
    <t>25.09.2023 08:52:46</t>
  </si>
  <si>
    <t>25.09.2023 08:52:49</t>
  </si>
  <si>
    <t>25.09.2023 08:53:14</t>
  </si>
  <si>
    <t>25.09.2023 08:53:16</t>
  </si>
  <si>
    <t>25.09.2023 08:53:17</t>
  </si>
  <si>
    <t>25.09.2023 08:53:19</t>
  </si>
  <si>
    <t>25.09.2023 08:53:20</t>
  </si>
  <si>
    <t>25.09.2023 08:53:28</t>
  </si>
  <si>
    <t>25.09.2023 08:53:29</t>
  </si>
  <si>
    <t>25.09.2023 08:53:55</t>
  </si>
  <si>
    <t>25.09.2023 08:53:56</t>
  </si>
  <si>
    <t>25.09.2023 08:53:58</t>
  </si>
  <si>
    <t>25.09.2023 08:54:01</t>
  </si>
  <si>
    <t>25.09.2023 08:54:02</t>
  </si>
  <si>
    <t>25.09.2023 08:54:05</t>
  </si>
  <si>
    <t>25.09.2023 08:54:07</t>
  </si>
  <si>
    <t>25.09.2023 08:54:08</t>
  </si>
  <si>
    <t>25.09.2023 08:54:10</t>
  </si>
  <si>
    <t>25.09.2023 08:54:11</t>
  </si>
  <si>
    <t>25.09.2023 08:54:19</t>
  </si>
  <si>
    <t>25.09.2023 08:54:22</t>
  </si>
  <si>
    <t>25.09.2023 08:54:23</t>
  </si>
  <si>
    <t>25.09.2023 08:54:25</t>
  </si>
  <si>
    <t>25.09.2023 08:54:28</t>
  </si>
  <si>
    <t>25.09.2023 08:54:29</t>
  </si>
  <si>
    <t>25.09.2023 08:54:50</t>
  </si>
  <si>
    <t>25.09.2023 08:54:53</t>
  </si>
  <si>
    <t>25.09.2023 08:54:55</t>
  </si>
  <si>
    <t>25.09.2023 08:54:56</t>
  </si>
  <si>
    <t>25.09.2023 08:54:58</t>
  </si>
  <si>
    <t>25.09.2023 08:55:01</t>
  </si>
  <si>
    <t>25.09.2023 08:55:02</t>
  </si>
  <si>
    <t>25.09.2023 08:55:05</t>
  </si>
  <si>
    <t>25.09.2023 08:55:07</t>
  </si>
  <si>
    <t>25.09.2023 08:55:10</t>
  </si>
  <si>
    <t>25.09.2023 08:55:23</t>
  </si>
  <si>
    <t>25.09.2023 08:55:25</t>
  </si>
  <si>
    <t>25.09.2023 08:55:26</t>
  </si>
  <si>
    <t>25.09.2023 08:55:28</t>
  </si>
  <si>
    <t>25.09.2023 08:55:29</t>
  </si>
  <si>
    <t>25.09.2023 08:55:31</t>
  </si>
  <si>
    <t>25.09.2023 08:55:32</t>
  </si>
  <si>
    <t>25.09.2023 08:55:34</t>
  </si>
  <si>
    <t>25.09.2023 08:56:05</t>
  </si>
  <si>
    <t>25.09.2023 08:56:07</t>
  </si>
  <si>
    <t>25.09.2023 08:56:08</t>
  </si>
  <si>
    <t>25.09.2023 08:56:10</t>
  </si>
  <si>
    <t>25.09.2023 08:56:11</t>
  </si>
  <si>
    <t>25.09.2023 08:56:34</t>
  </si>
  <si>
    <t>25.09.2023 08:56:35</t>
  </si>
  <si>
    <t>25.09.2023 08:56:37</t>
  </si>
  <si>
    <t>25.09.2023 08:56:38</t>
  </si>
  <si>
    <t>25.09.2023 08:56:40</t>
  </si>
  <si>
    <t>25.09.2023 08:56:41</t>
  </si>
  <si>
    <t>25.09.2023 08:56:43</t>
  </si>
  <si>
    <t>25.09.2023 08:56:44</t>
  </si>
  <si>
    <t>25.09.2023 08:56:46</t>
  </si>
  <si>
    <t>25.09.2023 08:56:47</t>
  </si>
  <si>
    <t>25.09.2023 08:57:56</t>
  </si>
  <si>
    <t>25.09.2023 08:58:01</t>
  </si>
  <si>
    <t>25.09.2023 08:58:02</t>
  </si>
  <si>
    <t>25.09.2023 08:58:07</t>
  </si>
  <si>
    <t>25.09.2023 08:58:08</t>
  </si>
  <si>
    <t>25.09.2023 08:58:10</t>
  </si>
  <si>
    <t>25.09.2023 08:58:11</t>
  </si>
  <si>
    <t>25.09.2023 08:58:13</t>
  </si>
  <si>
    <t>25.09.2023 08:58:16</t>
  </si>
  <si>
    <t>25.09.2023 08:58:19</t>
  </si>
  <si>
    <t>25.09.2023 08:58:20</t>
  </si>
  <si>
    <t>25.09.2023 08:58:22</t>
  </si>
  <si>
    <t>25.09.2023 08:58:23</t>
  </si>
  <si>
    <t>25.09.2023 08:58:25</t>
  </si>
  <si>
    <t>25.09.2023 08:58:26</t>
  </si>
  <si>
    <t>25.09.2023 08:58:28</t>
  </si>
  <si>
    <t>25.09.2023 08:58:29</t>
  </si>
  <si>
    <t>25.09.2023 08:58:31</t>
  </si>
  <si>
    <t>25.09.2023 08:58:32</t>
  </si>
  <si>
    <t>25.09.2023 08:58:38</t>
  </si>
  <si>
    <t>25.09.2023 08:58:40</t>
  </si>
  <si>
    <t>25.09.2023 08:58:41</t>
  </si>
  <si>
    <t>25.09.2023 08:59:26</t>
  </si>
  <si>
    <t>25.09.2023 08:59:28</t>
  </si>
  <si>
    <t>25.09.2023 08:59:29</t>
  </si>
  <si>
    <t>25.09.2023 08:59:31</t>
  </si>
  <si>
    <t>25.09.2023 08:59:32</t>
  </si>
  <si>
    <t>25.09.2023 08:59:34</t>
  </si>
  <si>
    <t>25.09.2023 08:59:35</t>
  </si>
  <si>
    <t>25.09.2023 08:59:37</t>
  </si>
  <si>
    <t>25.09.2023 08:59:38</t>
  </si>
  <si>
    <t>25.09.2023 09:00:14</t>
  </si>
  <si>
    <t>25.09.2023 09:00:46</t>
  </si>
  <si>
    <t>25.09.2023 09:00:49</t>
  </si>
  <si>
    <t>25.09.2023 09:00:50</t>
  </si>
  <si>
    <t>25.09.2023 09:00:53</t>
  </si>
  <si>
    <t>25.09.2023 09:00:55</t>
  </si>
  <si>
    <t>25.09.2023 09:00:56</t>
  </si>
  <si>
    <t>25.09.2023 09:01:07</t>
  </si>
  <si>
    <t>25.09.2023 09:01:08</t>
  </si>
  <si>
    <t>25.09.2023 09:01:10</t>
  </si>
  <si>
    <t>25.09.2023 09:01:11</t>
  </si>
  <si>
    <t>25.09.2023 09:01:13</t>
  </si>
  <si>
    <t>25.09.2023 09:02:47</t>
  </si>
  <si>
    <t>25.09.2023 09:02:50</t>
  </si>
  <si>
    <t>25.09.2023 09:02:52</t>
  </si>
  <si>
    <t>25.09.2023 09:02:53</t>
  </si>
  <si>
    <t>25.09.2023 09:02:55</t>
  </si>
  <si>
    <t>25.09.2023 09:03:05</t>
  </si>
  <si>
    <t>25.09.2023 09:03:08</t>
  </si>
  <si>
    <t>25.09.2023 09:03:10</t>
  </si>
  <si>
    <t>25.09.2023 09:03:11</t>
  </si>
  <si>
    <t>25.09.2023 09:03:13</t>
  </si>
  <si>
    <t>25.09.2023 09:03:14</t>
  </si>
  <si>
    <t>25.09.2023 09:03:16</t>
  </si>
  <si>
    <t>25.09.2023 09:03:44</t>
  </si>
  <si>
    <t>25.09.2023 09:03:47</t>
  </si>
  <si>
    <t>25.09.2023 09:03:49</t>
  </si>
  <si>
    <t>25.09.2023 09:03:52</t>
  </si>
  <si>
    <t>25.09.2023 09:05:10</t>
  </si>
  <si>
    <t>25.09.2023 09:05:11</t>
  </si>
  <si>
    <t>25.09.2023 09:05:13</t>
  </si>
  <si>
    <t>25.09.2023 09:05:14</t>
  </si>
  <si>
    <t>25.09.2023 09:07:42</t>
  </si>
  <si>
    <t>25.09.2023 09:07:44</t>
  </si>
  <si>
    <t>25.09.2023 09:07:46</t>
  </si>
  <si>
    <t>25.09.2023 09:07:49</t>
  </si>
  <si>
    <t>25.09.2023 09:08:14</t>
  </si>
  <si>
    <t>25.09.2023 09:08:16</t>
  </si>
  <si>
    <t>25.09.2023 09:08:17</t>
  </si>
  <si>
    <t>25.09.2023 09:08:19</t>
  </si>
  <si>
    <t>25.09.2023 09:08:43</t>
  </si>
  <si>
    <t>25.09.2023 09:08:44</t>
  </si>
  <si>
    <t>25.09.2023 09:08:46</t>
  </si>
  <si>
    <t>25.09.2023 09:08:47</t>
  </si>
  <si>
    <t>25.09.2023 09:08:49</t>
  </si>
  <si>
    <t>25.09.2023 09:08:50</t>
  </si>
  <si>
    <t>25.09.2023 09:08:52</t>
  </si>
  <si>
    <t>25.09.2023 09:08:55</t>
  </si>
  <si>
    <t>25.09.2023 09:09:31</t>
  </si>
  <si>
    <t>25.09.2023 09:09:35</t>
  </si>
  <si>
    <t>25.09.2023 09:09:37</t>
  </si>
  <si>
    <t>25.09.2023 09:09:40</t>
  </si>
  <si>
    <t>25.09.2023 09:09:41</t>
  </si>
  <si>
    <t>25.09.2023 09:09:43</t>
  </si>
  <si>
    <t>25.09.2023 09:09:46</t>
  </si>
  <si>
    <t>25.09.2023 09:09:47</t>
  </si>
  <si>
    <t>25.09.2023 09:09:49</t>
  </si>
  <si>
    <t>25.09.2023 09:09:50</t>
  </si>
  <si>
    <t>25.09.2023 09:09:53</t>
  </si>
  <si>
    <t>25.09.2023 09:09:55</t>
  </si>
  <si>
    <t>25.09.2023 09:09:56</t>
  </si>
  <si>
    <t>25.09.2023 09:09:58</t>
  </si>
  <si>
    <t>25.09.2023 09:09:59</t>
  </si>
  <si>
    <t>25.09.2023 09:10:01</t>
  </si>
  <si>
    <t>25.09.2023 09:10:02</t>
  </si>
  <si>
    <t>25.09.2023 09:10:19</t>
  </si>
  <si>
    <t>25.09.2023 09:10:20</t>
  </si>
  <si>
    <t>25.09.2023 09:10:22</t>
  </si>
  <si>
    <t>25.09.2023 09:10:23</t>
  </si>
  <si>
    <t>25.09.2023 09:10:25</t>
  </si>
  <si>
    <t>25.09.2023 09:11:43</t>
  </si>
  <si>
    <t>25.09.2023 09:11:44</t>
  </si>
  <si>
    <t>25.09.2023 09:11:46</t>
  </si>
  <si>
    <t>25.09.2023 09:11:47</t>
  </si>
  <si>
    <t>25.09.2023 09:11:49</t>
  </si>
  <si>
    <t>25.09.2023 09:11:50</t>
  </si>
  <si>
    <t>25.09.2023 09:11:52</t>
  </si>
  <si>
    <t>25.09.2023 09:11:53</t>
  </si>
  <si>
    <t>25.09.2023 09:12:14</t>
  </si>
  <si>
    <t>25.09.2023 09:12:16</t>
  </si>
  <si>
    <t>25.09.2023 09:12:17</t>
  </si>
  <si>
    <t>25.09.2023 09:12:19</t>
  </si>
  <si>
    <t>25.09.2023 09:12:20</t>
  </si>
  <si>
    <t>25.09.2023 09:12:34</t>
  </si>
  <si>
    <t>25.09.2023 09:12:35</t>
  </si>
  <si>
    <t>25.09.2023 09:12:37</t>
  </si>
  <si>
    <t>25.09.2023 09:12:38</t>
  </si>
  <si>
    <t>25.09.2023 09:12:40</t>
  </si>
  <si>
    <t>25.09.2023 09:13:47</t>
  </si>
  <si>
    <t>25.09.2023 09:13:49</t>
  </si>
  <si>
    <t>25.09.2023 09:13:50</t>
  </si>
  <si>
    <t>25.09.2023 09:13:52</t>
  </si>
  <si>
    <t>25.09.2023 09:14:20</t>
  </si>
  <si>
    <t>25.09.2023 09:14:22</t>
  </si>
  <si>
    <t>25.09.2023 09:14:23</t>
  </si>
  <si>
    <t>25.09.2023 09:14:25</t>
  </si>
  <si>
    <t>25.09.2023 09:14:26</t>
  </si>
  <si>
    <t>25.09.2023 09:14:28</t>
  </si>
  <si>
    <t>25.09.2023 09:16:53</t>
  </si>
  <si>
    <t>25.09.2023 09:16:56</t>
  </si>
  <si>
    <t>25.09.2023 09:16:58</t>
  </si>
  <si>
    <t>25.09.2023 09:16:59</t>
  </si>
  <si>
    <t>25.09.2023 09:17:01</t>
  </si>
  <si>
    <t>25.09.2023 09:17:02</t>
  </si>
  <si>
    <t>25.09.2023 09:18:11</t>
  </si>
  <si>
    <t>25.09.2023 09:18:13</t>
  </si>
  <si>
    <t>25.09.2023 09:18:14</t>
  </si>
  <si>
    <t>25.09.2023 09:18:16</t>
  </si>
  <si>
    <t>25.09.2023 09:18:17</t>
  </si>
  <si>
    <t>25.09.2023 09:18:19</t>
  </si>
  <si>
    <t>25.09.2023 09:18:20</t>
  </si>
  <si>
    <t>25.09.2023 09:18:22</t>
  </si>
  <si>
    <t>25.09.2023 09:18:23</t>
  </si>
  <si>
    <t>25.09.2023 09:18:25</t>
  </si>
  <si>
    <t>25.09.2023 09:18:26</t>
  </si>
  <si>
    <t>25.09.2023 09:18:35</t>
  </si>
  <si>
    <t>25.09.2023 09:18:38</t>
  </si>
  <si>
    <t>25.09.2023 09:18:40</t>
  </si>
  <si>
    <t>25.09.2023 09:18:41</t>
  </si>
  <si>
    <t>25.09.2023 09:18:44</t>
  </si>
  <si>
    <t>25.09.2023 09:18:46</t>
  </si>
  <si>
    <t>25.09.2023 09:18:47</t>
  </si>
  <si>
    <t>25.09.2023 09:18:49</t>
  </si>
  <si>
    <t>25.09.2023 09:18:50</t>
  </si>
  <si>
    <t>25.09.2023 09:19:17</t>
  </si>
  <si>
    <t>25.09.2023 09:19:19</t>
  </si>
  <si>
    <t>25.09.2023 09:19:22</t>
  </si>
  <si>
    <t>25.09.2023 09:19:23</t>
  </si>
  <si>
    <t>25.09.2023 09:19:25</t>
  </si>
  <si>
    <t>25.09.2023 09:19:29</t>
  </si>
  <si>
    <t>25.09.2023 09:19:31</t>
  </si>
  <si>
    <t>25.09.2023 09:19:32</t>
  </si>
  <si>
    <t>25.09.2023 09:20:44</t>
  </si>
  <si>
    <t>25.09.2023 09:20:46</t>
  </si>
  <si>
    <t>25.09.2023 09:20:47</t>
  </si>
  <si>
    <t>25.09.2023 09:20:49</t>
  </si>
  <si>
    <t>25.09.2023 09:22:22</t>
  </si>
  <si>
    <t>25.09.2023 09:22:23</t>
  </si>
  <si>
    <t>25.09.2023 09:22:25</t>
  </si>
  <si>
    <t>25.09.2023 09:22:26</t>
  </si>
  <si>
    <t>25.09.2023 09:22:28</t>
  </si>
  <si>
    <t>25.09.2023 09:22:29</t>
  </si>
  <si>
    <t>25.09.2023 09:22:32</t>
  </si>
  <si>
    <t>25.09.2023 09:22:41</t>
  </si>
  <si>
    <t>25.09.2023 09:22:43</t>
  </si>
  <si>
    <t>25.09.2023 09:22:47</t>
  </si>
  <si>
    <t>25.09.2023 09:22:49</t>
  </si>
  <si>
    <t>25.09.2023 09:22:50</t>
  </si>
  <si>
    <t>25.09.2023 09:22:52</t>
  </si>
  <si>
    <t>25.09.2023 09:22:53</t>
  </si>
  <si>
    <t>25.09.2023 09:22:56</t>
  </si>
  <si>
    <t>25.09.2023 09:22:58</t>
  </si>
  <si>
    <t>25.09.2023 09:22:59</t>
  </si>
  <si>
    <t>25.09.2023 09:23:01</t>
  </si>
  <si>
    <t>25.09.2023 09:23:02</t>
  </si>
  <si>
    <t>25.09.2023 09:23:04</t>
  </si>
  <si>
    <t>25.09.2023 09:23:05</t>
  </si>
  <si>
    <t>25.09.2023 09:23:07</t>
  </si>
  <si>
    <t>25.09.2023 09:23:08</t>
  </si>
  <si>
    <t>25.09.2023 09:23:10</t>
  </si>
  <si>
    <t>25.09.2023 09:23:11</t>
  </si>
  <si>
    <t>25.09.2023 09:23:13</t>
  </si>
  <si>
    <t>25.09.2023 09:23:22</t>
  </si>
  <si>
    <t>25.09.2023 09:23:23</t>
  </si>
  <si>
    <t>25.09.2023 09:23:25</t>
  </si>
  <si>
    <t>25.09.2023 09:23:26</t>
  </si>
  <si>
    <t>25.09.2023 09:23:28</t>
  </si>
  <si>
    <t>25.09.2023 09:23:32</t>
  </si>
  <si>
    <t>25.09.2023 09:23:59</t>
  </si>
  <si>
    <t>25.09.2023 09:24:01</t>
  </si>
  <si>
    <t>25.09.2023 09:24:02</t>
  </si>
  <si>
    <t>25.09.2023 09:24:04</t>
  </si>
  <si>
    <t>25.09.2023 09:24:05</t>
  </si>
  <si>
    <t>25.09.2023 09:24:07</t>
  </si>
  <si>
    <t>25.09.2023 09:24:10</t>
  </si>
  <si>
    <t>25.09.2023 09:24:23</t>
  </si>
  <si>
    <t>25.09.2023 09:24:25</t>
  </si>
  <si>
    <t>25.09.2023 09:24:26</t>
  </si>
  <si>
    <t>25.09.2023 09:24:28</t>
  </si>
  <si>
    <t>25.09.2023 09:24:29</t>
  </si>
  <si>
    <t>25.09.2023 09:24:31</t>
  </si>
  <si>
    <t>25.09.2023 09:24:32</t>
  </si>
  <si>
    <t>25.09.2023 09:24:34</t>
  </si>
  <si>
    <t>25.09.2023 09:24:35</t>
  </si>
  <si>
    <t>25.09.2023 09:24:58</t>
  </si>
  <si>
    <t>25.09.2023 09:24:59</t>
  </si>
  <si>
    <t>25.09.2023 09:25:00</t>
  </si>
  <si>
    <t>25.09.2023 09:25:02</t>
  </si>
  <si>
    <t>25.09.2023 09:25:03</t>
  </si>
  <si>
    <t>25.09.2023 09:25:05</t>
  </si>
  <si>
    <t>25.09.2023 09:26:15</t>
  </si>
  <si>
    <t>25.09.2023 09:26:17</t>
  </si>
  <si>
    <t>25.09.2023 09:26:18</t>
  </si>
  <si>
    <t>25.09.2023 09:26:20</t>
  </si>
  <si>
    <t>25.09.2023 09:26:21</t>
  </si>
  <si>
    <t>25.09.2023 09:26:23</t>
  </si>
  <si>
    <t>25.09.2023 09:26:47</t>
  </si>
  <si>
    <t>25.09.2023 09:26:48</t>
  </si>
  <si>
    <t>25.09.2023 09:26:50</t>
  </si>
  <si>
    <t>25.09.2023 09:26:51</t>
  </si>
  <si>
    <t>25.09.2023 09:26:53</t>
  </si>
  <si>
    <t>25.09.2023 09:26:54</t>
  </si>
  <si>
    <t>25.09.2023 09:26:56</t>
  </si>
  <si>
    <t>25.09.2023 09:28:32</t>
  </si>
  <si>
    <t>25.09.2023 09:28:33</t>
  </si>
  <si>
    <t>25.09.2023 09:28:35</t>
  </si>
  <si>
    <t>25.09.2023 09:28:36</t>
  </si>
  <si>
    <t>25.09.2023 09:28:38</t>
  </si>
  <si>
    <t>25.09.2023 09:28:39</t>
  </si>
  <si>
    <t>25.09.2023 09:28:41</t>
  </si>
  <si>
    <t>25.09.2023 09:28:42</t>
  </si>
  <si>
    <t>25.09.2023 09:29:36</t>
  </si>
  <si>
    <t>25.09.2023 09:29:38</t>
  </si>
  <si>
    <t>25.09.2023 09:29:39</t>
  </si>
  <si>
    <t>25.09.2023 09:29:41</t>
  </si>
  <si>
    <t>25.09.2023 09:29:42</t>
  </si>
  <si>
    <t>25.09.2023 09:29:44</t>
  </si>
  <si>
    <t>25.09.2023 09:29:45</t>
  </si>
  <si>
    <t>25.09.2023 09:29:47</t>
  </si>
  <si>
    <t>25.09.2023 09:30:02</t>
  </si>
  <si>
    <t>25.09.2023 09:30:05</t>
  </si>
  <si>
    <t>25.09.2023 09:30:06</t>
  </si>
  <si>
    <t>25.09.2023 09:30:08</t>
  </si>
  <si>
    <t>25.09.2023 09:30:09</t>
  </si>
  <si>
    <t>25.09.2023 09:30:11</t>
  </si>
  <si>
    <t>25.09.2023 09:30:14</t>
  </si>
  <si>
    <t>25.09.2023 09:30:15</t>
  </si>
  <si>
    <t>25.09.2023 09:31:21</t>
  </si>
  <si>
    <t>25.09.2023 09:31:23</t>
  </si>
  <si>
    <t>25.09.2023 09:31:24</t>
  </si>
  <si>
    <t>25.09.2023 09:31:26</t>
  </si>
  <si>
    <t>25.09.2023 09:31:27</t>
  </si>
  <si>
    <t>25.09.2023 09:31:29</t>
  </si>
  <si>
    <t>25.09.2023 09:31:32</t>
  </si>
  <si>
    <t>25.09.2023 09:31:47</t>
  </si>
  <si>
    <t>25.09.2023 09:31:48</t>
  </si>
  <si>
    <t>25.09.2023 09:31:50</t>
  </si>
  <si>
    <t>25.09.2023 09:31:51</t>
  </si>
  <si>
    <t>25.09.2023 09:32:56</t>
  </si>
  <si>
    <t>25.09.2023 09:32:57</t>
  </si>
  <si>
    <t>25.09.2023 09:32:59</t>
  </si>
  <si>
    <t>25.09.2023 09:33:00</t>
  </si>
  <si>
    <t>25.09.2023 09:33:02</t>
  </si>
  <si>
    <t>25.09.2023 09:33:03</t>
  </si>
  <si>
    <t>25.09.2023 09:33:05</t>
  </si>
  <si>
    <t>25.09.2023 09:33:06</t>
  </si>
  <si>
    <t>25.09.2023 09:33:08</t>
  </si>
  <si>
    <t>25.09.2023 09:33:09</t>
  </si>
  <si>
    <t>25.09.2023 09:33:11</t>
  </si>
  <si>
    <t>25.09.2023 09:33:14</t>
  </si>
  <si>
    <t>25.09.2023 09:33:15</t>
  </si>
  <si>
    <t>25.09.2023 09:33:17</t>
  </si>
  <si>
    <t>25.09.2023 09:33:18</t>
  </si>
  <si>
    <t>25.09.2023 09:33:20</t>
  </si>
  <si>
    <t>25.09.2023 09:33:23</t>
  </si>
  <si>
    <t>25.09.2023 09:33:24</t>
  </si>
  <si>
    <t>25.09.2023 09:33:26</t>
  </si>
  <si>
    <t>25.09.2023 09:33:27</t>
  </si>
  <si>
    <t>25.09.2023 09:33:29</t>
  </si>
  <si>
    <t>25.09.2023 09:33:30</t>
  </si>
  <si>
    <t>25.09.2023 09:33:45</t>
  </si>
  <si>
    <t>25.09.2023 09:33:48</t>
  </si>
  <si>
    <t>25.09.2023 09:33:49</t>
  </si>
  <si>
    <t>25.09.2023 09:33:51</t>
  </si>
  <si>
    <t>25.09.2023 09:33:52</t>
  </si>
  <si>
    <t>25.09.2023 09:33:55</t>
  </si>
  <si>
    <t>25.09.2023 09:33:57</t>
  </si>
  <si>
    <t>25.09.2023 09:33:58</t>
  </si>
  <si>
    <t>25.09.2023 09:34:00</t>
  </si>
  <si>
    <t>25.09.2023 09:34:01</t>
  </si>
  <si>
    <t>25.09.2023 09:34:03</t>
  </si>
  <si>
    <t>25.09.2023 09:34:04</t>
  </si>
  <si>
    <t>25.09.2023 09:34:06</t>
  </si>
  <si>
    <t>25.09.2023 09:34:07</t>
  </si>
  <si>
    <t>25.09.2023 09:34:09</t>
  </si>
  <si>
    <t>25.09.2023 09:34:10</t>
  </si>
  <si>
    <t>25.09.2023 09:34:12</t>
  </si>
  <si>
    <t>25.09.2023 09:34:16</t>
  </si>
  <si>
    <t>25.09.2023 09:34:18</t>
  </si>
  <si>
    <t>25.09.2023 09:34:19</t>
  </si>
  <si>
    <t>25.09.2023 09:34:21</t>
  </si>
  <si>
    <t>25.09.2023 09:34:24</t>
  </si>
  <si>
    <t>25.09.2023 09:35:26</t>
  </si>
  <si>
    <t>25.09.2023 09:35:28</t>
  </si>
  <si>
    <t>25.09.2023 09:35:29</t>
  </si>
  <si>
    <t>25.09.2023 09:35:31</t>
  </si>
  <si>
    <t>25.09.2023 09:35:32</t>
  </si>
  <si>
    <t>25.09.2023 09:36:10</t>
  </si>
  <si>
    <t>25.09.2023 09:36:11</t>
  </si>
  <si>
    <t>25.09.2023 09:36:13</t>
  </si>
  <si>
    <t>25.09.2023 09:36:14</t>
  </si>
  <si>
    <t>25.09.2023 09:36:16</t>
  </si>
  <si>
    <t>25.09.2023 09:36:17</t>
  </si>
  <si>
    <t>25.09.2023 09:36:31</t>
  </si>
  <si>
    <t>25.09.2023 09:36:32</t>
  </si>
  <si>
    <t>25.09.2023 09:36:34</t>
  </si>
  <si>
    <t>25.09.2023 09:36:35</t>
  </si>
  <si>
    <t>25.09.2023 09:36:37</t>
  </si>
  <si>
    <t>25.09.2023 09:36:38</t>
  </si>
  <si>
    <t>25.09.2023 09:36:40</t>
  </si>
  <si>
    <t>25.09.2023 09:36:43</t>
  </si>
  <si>
    <t>25.09.2023 09:36:44</t>
  </si>
  <si>
    <t>25.09.2023 09:36:46</t>
  </si>
  <si>
    <t>25.09.2023 09:36:47</t>
  </si>
  <si>
    <t>25.09.2023 09:36:49</t>
  </si>
  <si>
    <t>25.09.2023 09:36:50</t>
  </si>
  <si>
    <t>25.09.2023 09:37:29</t>
  </si>
  <si>
    <t>25.09.2023 09:38:17</t>
  </si>
  <si>
    <t>25.09.2023 09:38:19</t>
  </si>
  <si>
    <t>25.09.2023 09:38:20</t>
  </si>
  <si>
    <t>25.09.2023 09:38:22</t>
  </si>
  <si>
    <t>25.09.2023 09:38:23</t>
  </si>
  <si>
    <t>25.09.2023 09:38:25</t>
  </si>
  <si>
    <t>25.09.2023 09:38:26</t>
  </si>
  <si>
    <t>25.09.2023 09:38:28</t>
  </si>
  <si>
    <t>25.09.2023 09:38:29</t>
  </si>
  <si>
    <t>25.09.2023 09:38:31</t>
  </si>
  <si>
    <t>25.09.2023 09:38:32</t>
  </si>
  <si>
    <t>25.09.2023 09:38:37</t>
  </si>
  <si>
    <t>25.09.2023 09:39:50</t>
  </si>
  <si>
    <t>25.09.2023 09:39:52</t>
  </si>
  <si>
    <t>25.09.2023 09:39:53</t>
  </si>
  <si>
    <t>25.09.2023 09:39:55</t>
  </si>
  <si>
    <t>25.09.2023 09:39:56</t>
  </si>
  <si>
    <t>25.09.2023 09:39:58</t>
  </si>
  <si>
    <t>25.09.2023 09:39:59</t>
  </si>
  <si>
    <t>25.09.2023 09:40:01</t>
  </si>
  <si>
    <t>25.09.2023 09:40:08</t>
  </si>
  <si>
    <t>25.09.2023 09:40:11</t>
  </si>
  <si>
    <t>25.09.2023 09:40:14</t>
  </si>
  <si>
    <t>25.09.2023 09:40:17</t>
  </si>
  <si>
    <t>25.09.2023 09:40:19</t>
  </si>
  <si>
    <t>25.09.2023 09:40:20</t>
  </si>
  <si>
    <t>25.09.2023 09:40:25</t>
  </si>
  <si>
    <t>25.09.2023 09:41:26</t>
  </si>
  <si>
    <t>25.09.2023 09:41:28</t>
  </si>
  <si>
    <t>25.09.2023 09:41:29</t>
  </si>
  <si>
    <t>25.09.2023 09:41:31</t>
  </si>
  <si>
    <t>25.09.2023 09:41:32</t>
  </si>
  <si>
    <t>25.09.2023 09:41:34</t>
  </si>
  <si>
    <t>25.09.2023 09:41:35</t>
  </si>
  <si>
    <t>25.09.2023 09:41:37</t>
  </si>
  <si>
    <t>25.09.2023 09:41:38</t>
  </si>
  <si>
    <t>25.09.2023 09:41:40</t>
  </si>
  <si>
    <t>25.09.2023 09:41:49</t>
  </si>
  <si>
    <t>25.09.2023 09:41:59</t>
  </si>
  <si>
    <t>25.09.2023 09:42:01</t>
  </si>
  <si>
    <t>25.09.2023 09:42:02</t>
  </si>
  <si>
    <t>25.09.2023 09:42:04</t>
  </si>
  <si>
    <t>25.09.2023 09:42:05</t>
  </si>
  <si>
    <t>25.09.2023 09:42:07</t>
  </si>
  <si>
    <t>25.09.2023 09:42:08</t>
  </si>
  <si>
    <t>25.09.2023 09:42:10</t>
  </si>
  <si>
    <t>25.09.2023 09:42:13</t>
  </si>
  <si>
    <t>25.09.2023 09:42:14</t>
  </si>
  <si>
    <t>25.09.2023 09:42:16</t>
  </si>
  <si>
    <t>25.09.2023 09:42:17</t>
  </si>
  <si>
    <t>25.09.2023 09:42:19</t>
  </si>
  <si>
    <t>25.09.2023 09:42:20</t>
  </si>
  <si>
    <t>25.09.2023 09:42:25</t>
  </si>
  <si>
    <t>25.09.2023 09:42:28</t>
  </si>
  <si>
    <t>25.09.2023 09:42:29</t>
  </si>
  <si>
    <t>25.09.2023 09:42:31</t>
  </si>
  <si>
    <t>25.09.2023 09:42:32</t>
  </si>
  <si>
    <t>25.09.2023 09:42:35</t>
  </si>
  <si>
    <t>25.09.2023 09:43:05</t>
  </si>
  <si>
    <t>25.09.2023 09:43:08</t>
  </si>
  <si>
    <t>25.09.2023 09:43:10</t>
  </si>
  <si>
    <t>25.09.2023 09:43:11</t>
  </si>
  <si>
    <t>25.09.2023 09:43:13</t>
  </si>
  <si>
    <t>25.09.2023 09:43:14</t>
  </si>
  <si>
    <t>25.09.2023 09:43:16</t>
  </si>
  <si>
    <t>25.09.2023 09:43:53</t>
  </si>
  <si>
    <t>25.09.2023 09:43:55</t>
  </si>
  <si>
    <t>25.09.2023 09:43:56</t>
  </si>
  <si>
    <t>25.09.2023 09:43:58</t>
  </si>
  <si>
    <t>25.09.2023 09:43:59</t>
  </si>
  <si>
    <t>25.09.2023 09:44:01</t>
  </si>
  <si>
    <t>25.09.2023 09:44:02</t>
  </si>
  <si>
    <t>25.09.2023 09:45:05</t>
  </si>
  <si>
    <t>25.09.2023 09:45:08</t>
  </si>
  <si>
    <t>25.09.2023 09:45:10</t>
  </si>
  <si>
    <t>25.09.2023 09:45:11</t>
  </si>
  <si>
    <t>25.09.2023 09:45:13</t>
  </si>
  <si>
    <t>25.09.2023 09:45:14</t>
  </si>
  <si>
    <t>25.09.2023 09:45:16</t>
  </si>
  <si>
    <t>25.09.2023 09:45:28</t>
  </si>
  <si>
    <t>25.09.2023 09:45:41</t>
  </si>
  <si>
    <t>25.09.2023 09:45:43</t>
  </si>
  <si>
    <t>25.09.2023 09:45:44</t>
  </si>
  <si>
    <t>25.09.2023 09:45:46</t>
  </si>
  <si>
    <t>25.09.2023 09:45:47</t>
  </si>
  <si>
    <t>25.09.2023 09:45:49</t>
  </si>
  <si>
    <t>25.09.2023 09:45:53</t>
  </si>
  <si>
    <t>25.09.2023 09:45:55</t>
  </si>
  <si>
    <t>25.09.2023 09:45:56</t>
  </si>
  <si>
    <t>25.09.2023 09:45:58</t>
  </si>
  <si>
    <t>25.09.2023 09:45:59</t>
  </si>
  <si>
    <t>25.09.2023 09:46:01</t>
  </si>
  <si>
    <t>25.09.2023 09:46:02</t>
  </si>
  <si>
    <t>25.09.2023 09:46:41</t>
  </si>
  <si>
    <t>25.09.2023 09:46:43</t>
  </si>
  <si>
    <t>25.09.2023 09:46:44</t>
  </si>
  <si>
    <t>25.09.2023 09:46:46</t>
  </si>
  <si>
    <t>25.09.2023 09:46:47</t>
  </si>
  <si>
    <t>25.09.2023 09:46:52</t>
  </si>
  <si>
    <t>25.09.2023 09:46:53</t>
  </si>
  <si>
    <t>25.09.2023 09:47:55</t>
  </si>
  <si>
    <t>25.09.2023 09:47:56</t>
  </si>
  <si>
    <t>25.09.2023 09:49:28</t>
  </si>
  <si>
    <t>25.09.2023 09:49:31</t>
  </si>
  <si>
    <t>25.09.2023 09:49:32</t>
  </si>
  <si>
    <t>25.09.2023 09:49:34</t>
  </si>
  <si>
    <t>25.09.2023 09:49:35</t>
  </si>
  <si>
    <t>25.09.2023 09:49:37</t>
  </si>
  <si>
    <t>25.09.2023 09:49:38</t>
  </si>
  <si>
    <t>25.09.2023 09:50:23</t>
  </si>
  <si>
    <t>25.09.2023 09:50:25</t>
  </si>
  <si>
    <t>25.09.2023 09:50:26</t>
  </si>
  <si>
    <t>25.09.2023 09:50:28</t>
  </si>
  <si>
    <t>25.09.2023 09:50:29</t>
  </si>
  <si>
    <t>25.09.2023 09:50:31</t>
  </si>
  <si>
    <t>25.09.2023 09:50:32</t>
  </si>
  <si>
    <t>25.09.2023 09:50:34</t>
  </si>
  <si>
    <t>25.09.2023 09:51:16</t>
  </si>
  <si>
    <t>25.09.2023 09:51:17</t>
  </si>
  <si>
    <t>25.09.2023 09:51:19</t>
  </si>
  <si>
    <t>25.09.2023 09:51:20</t>
  </si>
  <si>
    <t>25.09.2023 09:51:22</t>
  </si>
  <si>
    <t>25.09.2023 09:51:23</t>
  </si>
  <si>
    <t>25.09.2023 09:51:25</t>
  </si>
  <si>
    <t>25.09.2023 09:51:26</t>
  </si>
  <si>
    <t>25.09.2023 09:52:02</t>
  </si>
  <si>
    <t>25.09.2023 09:52:05</t>
  </si>
  <si>
    <t>25.09.2023 09:52:07</t>
  </si>
  <si>
    <t>25.09.2023 09:52:08</t>
  </si>
  <si>
    <t>25.09.2023 09:52:10</t>
  </si>
  <si>
    <t>25.09.2023 09:52:11</t>
  </si>
  <si>
    <t>25.09.2023 09:52:13</t>
  </si>
  <si>
    <t>25.09.2023 09:52:14</t>
  </si>
  <si>
    <t>25.09.2023 09:53:29</t>
  </si>
  <si>
    <t>25.09.2023 09:53:31</t>
  </si>
  <si>
    <t>25.09.2023 09:53:32</t>
  </si>
  <si>
    <t>25.09.2023 09:53:34</t>
  </si>
  <si>
    <t>25.09.2023 09:53:35</t>
  </si>
  <si>
    <t>25.09.2023 09:53:37</t>
  </si>
  <si>
    <t>25.09.2023 09:53:38</t>
  </si>
  <si>
    <t>25.09.2023 09:53:40</t>
  </si>
  <si>
    <t>25.09.2023 09:54:37</t>
  </si>
  <si>
    <t>25.09.2023 09:54:53</t>
  </si>
  <si>
    <t>25.09.2023 09:54:55</t>
  </si>
  <si>
    <t>25.09.2023 09:55:22</t>
  </si>
  <si>
    <t>25.09.2023 09:55:23</t>
  </si>
  <si>
    <t>25.09.2023 09:55:25</t>
  </si>
  <si>
    <t>25.09.2023 09:55:26</t>
  </si>
  <si>
    <t>25.09.2023 09:55:28</t>
  </si>
  <si>
    <t>25.09.2023 09:55:31</t>
  </si>
  <si>
    <t>25.09.2023 09:55:32</t>
  </si>
  <si>
    <t>25.09.2023 09:55:34</t>
  </si>
  <si>
    <t>25.09.2023 09:55:35</t>
  </si>
  <si>
    <t>25.09.2023 09:55:37</t>
  </si>
  <si>
    <t>25.09.2023 09:55:38</t>
  </si>
  <si>
    <t>25.09.2023 09:56:05</t>
  </si>
  <si>
    <t>25.09.2023 09:56:07</t>
  </si>
  <si>
    <t>25.09.2023 09:56:08</t>
  </si>
  <si>
    <t>25.09.2023 09:56:10</t>
  </si>
  <si>
    <t>25.09.2023 09:56:11</t>
  </si>
  <si>
    <t>25.09.2023 09:56:13</t>
  </si>
  <si>
    <t>25.09.2023 09:56:14</t>
  </si>
  <si>
    <t>25.09.2023 09:56:16</t>
  </si>
  <si>
    <t>25.09.2023 09:56:19</t>
  </si>
  <si>
    <t>25.09.2023 09:56:20</t>
  </si>
  <si>
    <t>25.09.2023 09:56:22</t>
  </si>
  <si>
    <t>25.09.2023 09:56:23</t>
  </si>
  <si>
    <t>25.09.2023 09:56:25</t>
  </si>
  <si>
    <t>25.09.2023 09:57:58</t>
  </si>
  <si>
    <t>25.09.2023 09:58:06</t>
  </si>
  <si>
    <t>25.09.2023 09:58:08</t>
  </si>
  <si>
    <t>25.09.2023 09:58:09</t>
  </si>
  <si>
    <t>25.09.2023 09:58:11</t>
  </si>
  <si>
    <t>25.09.2023 09:58:12</t>
  </si>
  <si>
    <t>25.09.2023 09:58:14</t>
  </si>
  <si>
    <t>25.09.2023 09:58:15</t>
  </si>
  <si>
    <t>25.09.2023 09:58:18</t>
  </si>
  <si>
    <t>25.09.2023 09:58:20</t>
  </si>
  <si>
    <t>25.09.2023 09:58:21</t>
  </si>
  <si>
    <t>25.09.2023 09:58:23</t>
  </si>
  <si>
    <t>25.09.2023 09:58:24</t>
  </si>
  <si>
    <t>25.09.2023 09:58:26</t>
  </si>
  <si>
    <t>25.09.2023 09:58:27</t>
  </si>
  <si>
    <t>25.09.2023 09:58:51</t>
  </si>
  <si>
    <t>25.09.2023 09:58:53</t>
  </si>
  <si>
    <t>25.09.2023 09:58:54</t>
  </si>
  <si>
    <t>25.09.2023 09:58:56</t>
  </si>
  <si>
    <t>25.09.2023 09:58:57</t>
  </si>
  <si>
    <t>25.09.2023 09:58:59</t>
  </si>
  <si>
    <t>25.09.2023 09:59:20</t>
  </si>
  <si>
    <t>25.09.2023 09:59:21</t>
  </si>
  <si>
    <t>25.09.2023 09:59:23</t>
  </si>
  <si>
    <t>25.09.2023 09:59:24</t>
  </si>
  <si>
    <t>25.09.2023 09:59:38</t>
  </si>
  <si>
    <t>25.09.2023 09:59:39</t>
  </si>
  <si>
    <t>25.09.2023 09:59:44</t>
  </si>
  <si>
    <t>25.09.2023 09:59:45</t>
  </si>
  <si>
    <t>25.09.2023 09:59:50</t>
  </si>
  <si>
    <t>25.09.2023 09:59:51</t>
  </si>
  <si>
    <t>25.09.2023 09:59:53</t>
  </si>
  <si>
    <t>25.09.2023 09:59:54</t>
  </si>
  <si>
    <t>25.09.2023 09:59:56</t>
  </si>
  <si>
    <t>25.09.2023 09:59:57</t>
  </si>
  <si>
    <t>25.09.2023 10:00:24</t>
  </si>
  <si>
    <t>25.09.2023 10:00:26</t>
  </si>
  <si>
    <t>25.09.2023 10:00:27</t>
  </si>
  <si>
    <t>25.09.2023 10:00:29</t>
  </si>
  <si>
    <t>25.09.2023 10:00:30</t>
  </si>
  <si>
    <t>25.09.2023 10:00:32</t>
  </si>
  <si>
    <t>25.09.2023 10:01:39</t>
  </si>
  <si>
    <t>25.09.2023 10:01:41</t>
  </si>
  <si>
    <t>25.09.2023 10:01:42</t>
  </si>
  <si>
    <t>25.09.2023 10:01:44</t>
  </si>
  <si>
    <t>25.09.2023 10:01:45</t>
  </si>
  <si>
    <t>25.09.2023 10:01:47</t>
  </si>
  <si>
    <t>25.09.2023 10:01:48</t>
  </si>
  <si>
    <t>25.09.2023 10:01:51</t>
  </si>
  <si>
    <t>25.09.2023 10:02:21</t>
  </si>
  <si>
    <t>25.09.2023 10:02:24</t>
  </si>
  <si>
    <t>25.09.2023 10:02:26</t>
  </si>
  <si>
    <t>25.09.2023 10:02:27</t>
  </si>
  <si>
    <t>25.09.2023 10:02:29</t>
  </si>
  <si>
    <t>25.09.2023 10:02:30</t>
  </si>
  <si>
    <t>25.09.2023 10:02:32</t>
  </si>
  <si>
    <t>25.09.2023 10:03:35</t>
  </si>
  <si>
    <t>25.09.2023 10:03:36</t>
  </si>
  <si>
    <t>25.09.2023 10:03:38</t>
  </si>
  <si>
    <t>25.09.2023 10:03:39</t>
  </si>
  <si>
    <t>25.09.2023 10:03:41</t>
  </si>
  <si>
    <t>25.09.2023 10:03:42</t>
  </si>
  <si>
    <t>25.09.2023 10:03:44</t>
  </si>
  <si>
    <t>25.09.2023 10:03:47</t>
  </si>
  <si>
    <t>25.09.2023 10:03:48</t>
  </si>
  <si>
    <t>25.09.2023 10:03:50</t>
  </si>
  <si>
    <t>25.09.2023 10:03:51</t>
  </si>
  <si>
    <t>25.09.2023 10:04:15</t>
  </si>
  <si>
    <t>25.09.2023 10:04:17</t>
  </si>
  <si>
    <t>25.09.2023 10:04:18</t>
  </si>
  <si>
    <t>25.09.2023 10:04:20</t>
  </si>
  <si>
    <t>25.09.2023 10:04:21</t>
  </si>
  <si>
    <t>25.09.2023 10:04:23</t>
  </si>
  <si>
    <t>25.09.2023 10:04:24</t>
  </si>
  <si>
    <t>25.09.2023 10:04:26</t>
  </si>
  <si>
    <t>25.09.2023 10:04:27</t>
  </si>
  <si>
    <t>25.09.2023 10:04:29</t>
  </si>
  <si>
    <t>25.09.2023 10:04:30</t>
  </si>
  <si>
    <t>25.09.2023 10:04:35</t>
  </si>
  <si>
    <t>25.09.2023 10:04:36</t>
  </si>
  <si>
    <t>25.09.2023 10:04:37</t>
  </si>
  <si>
    <t>25.09.2023 10:04:39</t>
  </si>
  <si>
    <t>25.09.2023 10:04:40</t>
  </si>
  <si>
    <t>25.09.2023 10:04:42</t>
  </si>
  <si>
    <t>25.09.2023 10:04:45</t>
  </si>
  <si>
    <t>25.09.2023 10:04:57</t>
  </si>
  <si>
    <t>25.09.2023 10:04:58</t>
  </si>
  <si>
    <t>25.09.2023 10:05:00</t>
  </si>
  <si>
    <t>25.09.2023 10:05:01</t>
  </si>
  <si>
    <t>25.09.2023 10:05:03</t>
  </si>
  <si>
    <t>25.09.2023 10:05:04</t>
  </si>
  <si>
    <t>25.09.2023 10:05:09</t>
  </si>
  <si>
    <t>25.09.2023 10:05:10</t>
  </si>
  <si>
    <t>25.09.2023 10:05:12</t>
  </si>
  <si>
    <t>25.09.2023 10:05:13</t>
  </si>
  <si>
    <t>25.09.2023 10:05:30</t>
  </si>
  <si>
    <t>25.09.2023 10:05:31</t>
  </si>
  <si>
    <t>25.09.2023 10:05:33</t>
  </si>
  <si>
    <t>25.09.2023 10:05:34</t>
  </si>
  <si>
    <t>25.09.2023 10:05:52</t>
  </si>
  <si>
    <t>25.09.2023 10:05:54</t>
  </si>
  <si>
    <t>25.09.2023 10:05:55</t>
  </si>
  <si>
    <t>25.09.2023 10:05:57</t>
  </si>
  <si>
    <t>25.09.2023 10:05:58</t>
  </si>
  <si>
    <t>25.09.2023 10:06:00</t>
  </si>
  <si>
    <t>25.09.2023 10:06:01</t>
  </si>
  <si>
    <t>25.09.2023 10:06:03</t>
  </si>
  <si>
    <t>25.09.2023 10:07:09</t>
  </si>
  <si>
    <t>25.09.2023 10:07:10</t>
  </si>
  <si>
    <t>25.09.2023 10:07:12</t>
  </si>
  <si>
    <t>25.09.2023 10:07:15</t>
  </si>
  <si>
    <t>25.09.2023 10:07:20</t>
  </si>
  <si>
    <t>25.09.2023 10:07:22</t>
  </si>
  <si>
    <t>25.09.2023 10:07:26</t>
  </si>
  <si>
    <t>25.09.2023 10:07:28</t>
  </si>
  <si>
    <t>25.09.2023 10:07:29</t>
  </si>
  <si>
    <t>25.09.2023 10:07:31</t>
  </si>
  <si>
    <t>25.09.2023 10:07:32</t>
  </si>
  <si>
    <t>25.09.2023 10:07:34</t>
  </si>
  <si>
    <t>25.09.2023 10:07:35</t>
  </si>
  <si>
    <t>25.09.2023 10:07:38</t>
  </si>
  <si>
    <t>25.09.2023 10:07:40</t>
  </si>
  <si>
    <t>25.09.2023 10:07:41</t>
  </si>
  <si>
    <t>25.09.2023 10:07:43</t>
  </si>
  <si>
    <t>25.09.2023 10:07:44</t>
  </si>
  <si>
    <t>25.09.2023 10:07:46</t>
  </si>
  <si>
    <t>25.09.2023 10:07:49</t>
  </si>
  <si>
    <t>25.09.2023 10:07:50</t>
  </si>
  <si>
    <t>25.09.2023 10:07:52</t>
  </si>
  <si>
    <t>25.09.2023 10:07:53</t>
  </si>
  <si>
    <t>25.09.2023 10:07:55</t>
  </si>
  <si>
    <t>25.09.2023 10:07:56</t>
  </si>
  <si>
    <t>25.09.2023 10:08:02</t>
  </si>
  <si>
    <t>25.09.2023 10:08:04</t>
  </si>
  <si>
    <t>25.09.2023 10:08:05</t>
  </si>
  <si>
    <t>25.09.2023 10:08:06</t>
  </si>
  <si>
    <t>25.09.2023 10:08:08</t>
  </si>
  <si>
    <t>25.09.2023 10:08:09</t>
  </si>
  <si>
    <t>25.09.2023 10:08:34</t>
  </si>
  <si>
    <t>25.09.2023 10:08:38</t>
  </si>
  <si>
    <t>25.09.2023 10:08:40</t>
  </si>
  <si>
    <t>25.09.2023 10:08:48</t>
  </si>
  <si>
    <t>25.09.2023 10:08:52</t>
  </si>
  <si>
    <t>25.09.2023 10:08:54</t>
  </si>
  <si>
    <t>25.09.2023 10:08:55</t>
  </si>
  <si>
    <t>25.09.2023 10:08:57</t>
  </si>
  <si>
    <t>25.09.2023 10:08:58</t>
  </si>
  <si>
    <t>25.09.2023 10:09:00</t>
  </si>
  <si>
    <t>25.09.2023 10:10:13</t>
  </si>
  <si>
    <t>25.09.2023 10:10:15</t>
  </si>
  <si>
    <t>25.09.2023 10:10:16</t>
  </si>
  <si>
    <t>25.09.2023 10:10:18</t>
  </si>
  <si>
    <t>25.09.2023 10:10:19</t>
  </si>
  <si>
    <t>25.09.2023 10:10:21</t>
  </si>
  <si>
    <t>25.09.2023 10:10:22</t>
  </si>
  <si>
    <t>25.09.2023 10:10:25</t>
  </si>
  <si>
    <t>25.09.2023 10:11:39</t>
  </si>
  <si>
    <t>25.09.2023 10:11:40</t>
  </si>
  <si>
    <t>25.09.2023 10:11:46</t>
  </si>
  <si>
    <t>25.09.2023 10:11:48</t>
  </si>
  <si>
    <t>25.09.2023 10:11:49</t>
  </si>
  <si>
    <t>25.09.2023 10:11:52</t>
  </si>
  <si>
    <t>25.09.2023 10:11:54</t>
  </si>
  <si>
    <t>25.09.2023 10:11:55</t>
  </si>
  <si>
    <t>25.09.2023 10:11:57</t>
  </si>
  <si>
    <t>25.09.2023 10:12:00</t>
  </si>
  <si>
    <t>25.09.2023 10:12:09</t>
  </si>
  <si>
    <t>25.09.2023 10:12:10</t>
  </si>
  <si>
    <t>25.09.2023 10:12:12</t>
  </si>
  <si>
    <t>25.09.2023 10:12:13</t>
  </si>
  <si>
    <t>25.09.2023 10:12:15</t>
  </si>
  <si>
    <t>25.09.2023 10:12:16</t>
  </si>
  <si>
    <t>25.09.2023 10:12:18</t>
  </si>
  <si>
    <t>25.09.2023 10:12:19</t>
  </si>
  <si>
    <t>25.09.2023 10:13:22</t>
  </si>
  <si>
    <t>25.09.2023 10:13:24</t>
  </si>
  <si>
    <t>25.09.2023 10:13:25</t>
  </si>
  <si>
    <t>25.09.2023 10:13:27</t>
  </si>
  <si>
    <t>25.09.2023 10:13:28</t>
  </si>
  <si>
    <t>25.09.2023 10:13:30</t>
  </si>
  <si>
    <t>25.09.2023 10:13:31</t>
  </si>
  <si>
    <t>25.09.2023 10:13:58</t>
  </si>
  <si>
    <t>25.09.2023 10:14:00</t>
  </si>
  <si>
    <t>25.09.2023 10:14:01</t>
  </si>
  <si>
    <t>25.09.2023 10:14:03</t>
  </si>
  <si>
    <t>25.09.2023 10:14:04</t>
  </si>
  <si>
    <t>25.09.2023 10:14:07</t>
  </si>
  <si>
    <t>25.09.2023 10:14:09</t>
  </si>
  <si>
    <t>25.09.2023 10:14:10</t>
  </si>
  <si>
    <t>25.09.2023 10:14:12</t>
  </si>
  <si>
    <t>25.09.2023 10:14:16</t>
  </si>
  <si>
    <t>25.09.2023 10:14:18</t>
  </si>
  <si>
    <t>25.09.2023 10:14:19</t>
  </si>
  <si>
    <t>25.09.2023 10:14:20</t>
  </si>
  <si>
    <t>25.09.2023 10:14:22</t>
  </si>
  <si>
    <t>25.09.2023 10:14:23</t>
  </si>
  <si>
    <t>25.09.2023 10:14:25</t>
  </si>
  <si>
    <t>25.09.2023 10:14:53</t>
  </si>
  <si>
    <t>25.09.2023 10:14:54</t>
  </si>
  <si>
    <t>25.09.2023 10:14:56</t>
  </si>
  <si>
    <t>25.09.2023 10:14:57</t>
  </si>
  <si>
    <t>25.09.2023 10:14:59</t>
  </si>
  <si>
    <t>25.09.2023 10:15:00</t>
  </si>
  <si>
    <t>25.09.2023 10:15:02</t>
  </si>
  <si>
    <t>25.09.2023 10:15:05</t>
  </si>
  <si>
    <t>25.09.2023 10:15:36</t>
  </si>
  <si>
    <t>25.09.2023 10:15:38</t>
  </si>
  <si>
    <t>25.09.2023 10:15:39</t>
  </si>
  <si>
    <t>25.09.2023 10:15:42</t>
  </si>
  <si>
    <t>25.09.2023 10:15:45</t>
  </si>
  <si>
    <t>25.09.2023 10:16:02</t>
  </si>
  <si>
    <t>25.09.2023 10:16:05</t>
  </si>
  <si>
    <t>25.09.2023 10:16:06</t>
  </si>
  <si>
    <t>25.09.2023 10:16:08</t>
  </si>
  <si>
    <t>25.09.2023 10:16:09</t>
  </si>
  <si>
    <t>25.09.2023 10:16:11</t>
  </si>
  <si>
    <t>25.09.2023 10:16:12</t>
  </si>
  <si>
    <t>25.09.2023 10:16:59</t>
  </si>
  <si>
    <t>25.09.2023 10:17:00</t>
  </si>
  <si>
    <t>25.09.2023 10:17:02</t>
  </si>
  <si>
    <t>25.09.2023 10:17:03</t>
  </si>
  <si>
    <t>25.09.2023 10:17:05</t>
  </si>
  <si>
    <t>25.09.2023 10:17:06</t>
  </si>
  <si>
    <t>25.09.2023 10:17:08</t>
  </si>
  <si>
    <t>25.09.2023 10:17:33</t>
  </si>
  <si>
    <t>25.09.2023 10:17:35</t>
  </si>
  <si>
    <t>25.09.2023 10:17:36</t>
  </si>
  <si>
    <t>25.09.2023 10:17:38</t>
  </si>
  <si>
    <t>25.09.2023 10:17:39</t>
  </si>
  <si>
    <t>25.09.2023 10:17:41</t>
  </si>
  <si>
    <t>25.09.2023 10:17:44</t>
  </si>
  <si>
    <t>25.09.2023 10:17:47</t>
  </si>
  <si>
    <t>25.09.2023 10:17:48</t>
  </si>
  <si>
    <t>25.09.2023 10:17:50</t>
  </si>
  <si>
    <t>25.09.2023 10:17:51</t>
  </si>
  <si>
    <t>25.09.2023 10:17:53</t>
  </si>
  <si>
    <t>25.09.2023 10:17:54</t>
  </si>
  <si>
    <t>25.09.2023 10:18:02</t>
  </si>
  <si>
    <t>25.09.2023 10:18:03</t>
  </si>
  <si>
    <t>25.09.2023 10:18:05</t>
  </si>
  <si>
    <t>25.09.2023 10:18:06</t>
  </si>
  <si>
    <t>25.09.2023 10:18:08</t>
  </si>
  <si>
    <t>25.09.2023 10:18:09</t>
  </si>
  <si>
    <t>25.09.2023 10:19:47</t>
  </si>
  <si>
    <t>25.09.2023 10:19:48</t>
  </si>
  <si>
    <t>25.09.2023 10:19:50</t>
  </si>
  <si>
    <t>25.09.2023 10:19:51</t>
  </si>
  <si>
    <t>25.09.2023 10:19:52</t>
  </si>
  <si>
    <t>25.09.2023 10:19:54</t>
  </si>
  <si>
    <t>25.09.2023 10:20:22</t>
  </si>
  <si>
    <t>25.09.2023 10:20:30</t>
  </si>
  <si>
    <t>25.09.2023 10:20:57</t>
  </si>
  <si>
    <t>25.09.2023 10:20:58</t>
  </si>
  <si>
    <t>25.09.2023 10:21:01</t>
  </si>
  <si>
    <t>25.09.2023 10:21:03</t>
  </si>
  <si>
    <t>25.09.2023 10:21:04</t>
  </si>
  <si>
    <t>25.09.2023 10:21:06</t>
  </si>
  <si>
    <t>25.09.2023 10:21:07</t>
  </si>
  <si>
    <t>25.09.2023 10:21:09</t>
  </si>
  <si>
    <t>25.09.2023 10:21:27</t>
  </si>
  <si>
    <t>25.09.2023 10:21:28</t>
  </si>
  <si>
    <t>25.09.2023 10:21:29</t>
  </si>
  <si>
    <t>25.09.2023 10:21:31</t>
  </si>
  <si>
    <t>25.09.2023 10:21:47</t>
  </si>
  <si>
    <t>25.09.2023 10:21:50</t>
  </si>
  <si>
    <t>25.09.2023 10:21:52</t>
  </si>
  <si>
    <t>25.09.2023 10:21:55</t>
  </si>
  <si>
    <t>25.09.2023 10:21:58</t>
  </si>
  <si>
    <t>25.09.2023 10:21:59</t>
  </si>
  <si>
    <t>25.09.2023 10:22:01</t>
  </si>
  <si>
    <t>25.09.2023 10:22:13</t>
  </si>
  <si>
    <t>25.09.2023 10:22:14</t>
  </si>
  <si>
    <t>25.09.2023 10:22:16</t>
  </si>
  <si>
    <t>25.09.2023 10:22:17</t>
  </si>
  <si>
    <t>25.09.2023 10:22:19</t>
  </si>
  <si>
    <t>25.09.2023 10:22:35</t>
  </si>
  <si>
    <t>25.09.2023 10:22:38</t>
  </si>
  <si>
    <t>25.09.2023 10:22:40</t>
  </si>
  <si>
    <t>25.09.2023 10:22:41</t>
  </si>
  <si>
    <t>25.09.2023 10:22:43</t>
  </si>
  <si>
    <t>25.09.2023 10:22:53</t>
  </si>
  <si>
    <t>25.09.2023 10:22:56</t>
  </si>
  <si>
    <t>25.09.2023 10:22:58</t>
  </si>
  <si>
    <t>25.09.2023 10:22:59</t>
  </si>
  <si>
    <t>25.09.2023 10:23:01</t>
  </si>
  <si>
    <t>25.09.2023 10:23:02</t>
  </si>
  <si>
    <t>25.09.2023 10:23:04</t>
  </si>
  <si>
    <t>25.09.2023 10:23:25</t>
  </si>
  <si>
    <t>25.09.2023 10:23:26</t>
  </si>
  <si>
    <t>25.09.2023 10:23:27</t>
  </si>
  <si>
    <t>25.09.2023 10:23:29</t>
  </si>
  <si>
    <t>25.09.2023 10:23:30</t>
  </si>
  <si>
    <t>25.09.2023 10:24:01</t>
  </si>
  <si>
    <t>25.09.2023 10:24:03</t>
  </si>
  <si>
    <t>25.09.2023 10:24:07</t>
  </si>
  <si>
    <t>25.09.2023 10:24:08</t>
  </si>
  <si>
    <t>25.09.2023 10:24:10</t>
  </si>
  <si>
    <t>25.09.2023 10:24:11</t>
  </si>
  <si>
    <t>25.09.2023 10:24:12</t>
  </si>
  <si>
    <t>25.09.2023 10:24:15</t>
  </si>
  <si>
    <t>25.09.2023 10:24:24</t>
  </si>
  <si>
    <t>25.09.2023 10:24:25</t>
  </si>
  <si>
    <t>25.09.2023 10:24:27</t>
  </si>
  <si>
    <t>25.09.2023 10:24:28</t>
  </si>
  <si>
    <t>25.09.2023 10:24:29</t>
  </si>
  <si>
    <t>25.09.2023 10:24:30</t>
  </si>
  <si>
    <t>25.09.2023 10:24:56</t>
  </si>
  <si>
    <t>25.09.2023 10:24:59</t>
  </si>
  <si>
    <t>25.09.2023 10:25:00</t>
  </si>
  <si>
    <t>25.09.2023 10:25:02</t>
  </si>
  <si>
    <t>25.09.2023 10:25:03</t>
  </si>
  <si>
    <t>25.09.2023 10:25:05</t>
  </si>
  <si>
    <t>25.09.2023 10:25:08</t>
  </si>
  <si>
    <t>25.09.2023 10:25:09</t>
  </si>
  <si>
    <t>25.09.2023 10:25:24</t>
  </si>
  <si>
    <t>25.09.2023 10:25:25</t>
  </si>
  <si>
    <t>25.09.2023 10:25:27</t>
  </si>
  <si>
    <t>25.09.2023 10:25:28</t>
  </si>
  <si>
    <t>25.09.2023 10:25:29</t>
  </si>
  <si>
    <t>25.09.2023 10:25:30</t>
  </si>
  <si>
    <t>25.09.2023 10:25:32</t>
  </si>
  <si>
    <t>25.09.2023 10:25:33</t>
  </si>
  <si>
    <t>25.09.2023 10:25:36</t>
  </si>
  <si>
    <t>25.09.2023 10:25:37</t>
  </si>
  <si>
    <t>25.09.2023 10:25:43</t>
  </si>
  <si>
    <t>25.09.2023 10:25:46</t>
  </si>
  <si>
    <t>25.09.2023 10:25:47</t>
  </si>
  <si>
    <t>25.09.2023 10:25:49</t>
  </si>
  <si>
    <t>25.09.2023 10:25:50</t>
  </si>
  <si>
    <t>25.09.2023 10:25:52</t>
  </si>
  <si>
    <t>25.09.2023 10:25:53</t>
  </si>
  <si>
    <t>25.09.2023 10:26:26</t>
  </si>
  <si>
    <t>25.09.2023 10:26:28</t>
  </si>
  <si>
    <t>25.09.2023 10:26:29</t>
  </si>
  <si>
    <t>25.09.2023 10:26:30</t>
  </si>
  <si>
    <t>25.09.2023 10:26:32</t>
  </si>
  <si>
    <t>25.09.2023 10:26:33</t>
  </si>
  <si>
    <t>25.09.2023 10:26:36</t>
  </si>
  <si>
    <t>25.09.2023 10:26:54</t>
  </si>
  <si>
    <t>25.09.2023 10:26:55</t>
  </si>
  <si>
    <t>25.09.2023 10:26:57</t>
  </si>
  <si>
    <t>25.09.2023 10:26:58</t>
  </si>
  <si>
    <t>25.09.2023 10:27:01</t>
  </si>
  <si>
    <t>25.09.2023 10:27:03</t>
  </si>
  <si>
    <t>25.09.2023 10:27:31</t>
  </si>
  <si>
    <t>25.09.2023 10:27:34</t>
  </si>
  <si>
    <t>25.09.2023 10:27:36</t>
  </si>
  <si>
    <t>25.09.2023 10:27:37</t>
  </si>
  <si>
    <t>25.09.2023 10:27:39</t>
  </si>
  <si>
    <t>25.09.2023 10:27:40</t>
  </si>
  <si>
    <t>25.09.2023 10:28:22</t>
  </si>
  <si>
    <t>25.09.2023 10:28:24</t>
  </si>
  <si>
    <t>25.09.2023 10:28:25</t>
  </si>
  <si>
    <t>25.09.2023 10:28:31</t>
  </si>
  <si>
    <t>25.09.2023 10:28:32</t>
  </si>
  <si>
    <t>25.09.2023 10:28:43</t>
  </si>
  <si>
    <t>25.09.2023 10:28:44</t>
  </si>
  <si>
    <t>25.09.2023 10:28:46</t>
  </si>
  <si>
    <t>25.09.2023 10:28:47</t>
  </si>
  <si>
    <t>25.09.2023 10:28:49</t>
  </si>
  <si>
    <t>25.09.2023 10:28:50</t>
  </si>
  <si>
    <t>25.09.2023 10:28:52</t>
  </si>
  <si>
    <t>25.09.2023 10:28:55</t>
  </si>
  <si>
    <t>25.09.2023 10:28:58</t>
  </si>
  <si>
    <t>25.09.2023 10:28:59</t>
  </si>
  <si>
    <t>25.09.2023 10:29:00</t>
  </si>
  <si>
    <t>25.09.2023 10:29:01</t>
  </si>
  <si>
    <t>25.09.2023 10:29:03</t>
  </si>
  <si>
    <t>25.09.2023 10:29:04</t>
  </si>
  <si>
    <t>25.09.2023 10:29:05</t>
  </si>
  <si>
    <t>25.09.2023 10:29:12</t>
  </si>
  <si>
    <t>25.09.2023 10:29:14</t>
  </si>
  <si>
    <t>25.09.2023 10:29:15</t>
  </si>
  <si>
    <t>25.09.2023 10:29:17</t>
  </si>
  <si>
    <t>25.09.2023 10:29:18</t>
  </si>
  <si>
    <t>25.09.2023 10:29:20</t>
  </si>
  <si>
    <t>25.09.2023 10:30:15</t>
  </si>
  <si>
    <t>25.09.2023 10:30:17</t>
  </si>
  <si>
    <t>25.09.2023 10:30:18</t>
  </si>
  <si>
    <t>25.09.2023 10:30:19</t>
  </si>
  <si>
    <t>25.09.2023 10:30:21</t>
  </si>
  <si>
    <t>25.09.2023 10:30:22</t>
  </si>
  <si>
    <t>25.09.2023 10:30:23</t>
  </si>
  <si>
    <t>25.09.2023 10:30:24</t>
  </si>
  <si>
    <t>25.09.2023 10:30:26</t>
  </si>
  <si>
    <t>25.09.2023 10:30:27</t>
  </si>
  <si>
    <t>25.09.2023 10:30:28</t>
  </si>
  <si>
    <t>25.09.2023 10:30:30</t>
  </si>
  <si>
    <t>25.09.2023 10:30:31</t>
  </si>
  <si>
    <t>25.09.2023 10:30:33</t>
  </si>
  <si>
    <t>25.09.2023 10:30:34</t>
  </si>
  <si>
    <t>25.09.2023 10:30:36</t>
  </si>
  <si>
    <t>25.09.2023 10:30:37</t>
  </si>
  <si>
    <t>25.09.2023 10:31:10</t>
  </si>
  <si>
    <t>25.09.2023 10:31:13</t>
  </si>
  <si>
    <t>25.09.2023 10:31:15</t>
  </si>
  <si>
    <t>25.09.2023 10:31:16</t>
  </si>
  <si>
    <t>25.09.2023 10:31:18</t>
  </si>
  <si>
    <t>25.09.2023 10:31:19</t>
  </si>
  <si>
    <t>25.09.2023 10:31:21</t>
  </si>
  <si>
    <t>25.09.2023 10:31:22</t>
  </si>
  <si>
    <t>25.09.2023 10:31:30</t>
  </si>
  <si>
    <t>25.09.2023 10:31:31</t>
  </si>
  <si>
    <t>25.09.2023 10:31:33</t>
  </si>
  <si>
    <t>25.09.2023 10:31:34</t>
  </si>
  <si>
    <t>25.09.2023 10:31:35</t>
  </si>
  <si>
    <t>25.09.2023 10:31:36</t>
  </si>
  <si>
    <t>25.09.2023 10:31:38</t>
  </si>
  <si>
    <t>25.09.2023 10:31:39</t>
  </si>
  <si>
    <t>25.09.2023 10:31:40</t>
  </si>
  <si>
    <t>25.09.2023 10:31:41</t>
  </si>
  <si>
    <t>25.09.2023 10:31:43</t>
  </si>
  <si>
    <t>25.09.2023 10:31:44</t>
  </si>
  <si>
    <t>25.09.2023 10:32:27</t>
  </si>
  <si>
    <t>25.09.2023 10:32:29</t>
  </si>
  <si>
    <t>25.09.2023 10:32:30</t>
  </si>
  <si>
    <t>25.09.2023 10:32:32</t>
  </si>
  <si>
    <t>25.09.2023 10:32:33</t>
  </si>
  <si>
    <t>25.09.2023 10:32:35</t>
  </si>
  <si>
    <t>25.09.2023 10:32:39</t>
  </si>
  <si>
    <t>25.09.2023 10:32:41</t>
  </si>
  <si>
    <t>25.09.2023 10:32:42</t>
  </si>
  <si>
    <t>25.09.2023 10:32:44</t>
  </si>
  <si>
    <t>25.09.2023 10:32:45</t>
  </si>
  <si>
    <t>25.09.2023 10:32:48</t>
  </si>
  <si>
    <t>25.09.2023 10:33:23</t>
  </si>
  <si>
    <t>25.09.2023 10:33:24</t>
  </si>
  <si>
    <t>25.09.2023 10:33:25</t>
  </si>
  <si>
    <t>25.09.2023 10:33:27</t>
  </si>
  <si>
    <t>25.09.2023 10:33:28</t>
  </si>
  <si>
    <t>25.09.2023 10:33:29</t>
  </si>
  <si>
    <t>25.09.2023 10:33:30</t>
  </si>
  <si>
    <t>25.09.2023 10:33:32</t>
  </si>
  <si>
    <t>25.09.2023 10:33:33</t>
  </si>
  <si>
    <t>25.09.2023 10:33:34</t>
  </si>
  <si>
    <t>25.09.2023 10:33:35</t>
  </si>
  <si>
    <t>25.09.2023 10:34:05</t>
  </si>
  <si>
    <t>25.09.2023 10:34:07</t>
  </si>
  <si>
    <t>25.09.2023 10:34:08</t>
  </si>
  <si>
    <t>25.09.2023 10:34:10</t>
  </si>
  <si>
    <t>25.09.2023 10:34:11</t>
  </si>
  <si>
    <t>25.09.2023 10:34:13</t>
  </si>
  <si>
    <t>25.09.2023 10:34:14</t>
  </si>
  <si>
    <t>25.09.2023 10:34:16</t>
  </si>
  <si>
    <t>25.09.2023 10:34:40</t>
  </si>
  <si>
    <t>25.09.2023 10:34:41</t>
  </si>
  <si>
    <t>25.09.2023 10:34:42</t>
  </si>
  <si>
    <t>25.09.2023 10:34:44</t>
  </si>
  <si>
    <t>25.09.2023 10:34:45</t>
  </si>
  <si>
    <t>25.09.2023 10:34:46</t>
  </si>
  <si>
    <t>25.09.2023 10:34:47</t>
  </si>
  <si>
    <t>25.09.2023 10:34:49</t>
  </si>
  <si>
    <t>25.09.2023 10:34:50</t>
  </si>
  <si>
    <t>25.09.2023 10:34:53</t>
  </si>
  <si>
    <t>25.09.2023 10:35:59</t>
  </si>
  <si>
    <t>25.09.2023 10:36:00</t>
  </si>
  <si>
    <t>25.09.2023 10:36:02</t>
  </si>
  <si>
    <t>25.09.2023 10:36:03</t>
  </si>
  <si>
    <t>25.09.2023 10:36:05</t>
  </si>
  <si>
    <t>25.09.2023 10:36:18</t>
  </si>
  <si>
    <t>25.09.2023 10:36:20</t>
  </si>
  <si>
    <t>25.09.2023 10:36:21</t>
  </si>
  <si>
    <t>25.09.2023 10:36:23</t>
  </si>
  <si>
    <t>25.09.2023 10:36:24</t>
  </si>
  <si>
    <t>25.09.2023 10:36:30</t>
  </si>
  <si>
    <t>25.09.2023 10:36:32</t>
  </si>
  <si>
    <t>25.09.2023 10:36:33</t>
  </si>
  <si>
    <t>25.09.2023 10:36:34</t>
  </si>
  <si>
    <t>25.09.2023 10:36:35</t>
  </si>
  <si>
    <t>25.09.2023 10:36:37</t>
  </si>
  <si>
    <t>25.09.2023 10:36:38</t>
  </si>
  <si>
    <t>25.09.2023 10:36:39</t>
  </si>
  <si>
    <t>25.09.2023 10:36:40</t>
  </si>
  <si>
    <t>25.09.2023 10:36:42</t>
  </si>
  <si>
    <t>25.09.2023 10:36:47</t>
  </si>
  <si>
    <t>25.09.2023 10:36:49</t>
  </si>
  <si>
    <t>25.09.2023 10:36:50</t>
  </si>
  <si>
    <t>25.09.2023 10:36:51</t>
  </si>
  <si>
    <t>25.09.2023 10:36:53</t>
  </si>
  <si>
    <t>25.09.2023 10:36:54</t>
  </si>
  <si>
    <t>25.09.2023 10:36:55</t>
  </si>
  <si>
    <t>25.09.2023 10:37:08</t>
  </si>
  <si>
    <t>25.09.2023 10:37:11</t>
  </si>
  <si>
    <t>25.09.2023 10:37:13</t>
  </si>
  <si>
    <t>25.09.2023 10:37:14</t>
  </si>
  <si>
    <t>25.09.2023 10:37:16</t>
  </si>
  <si>
    <t>25.09.2023 10:37:17</t>
  </si>
  <si>
    <t>25.09.2023 10:37:19</t>
  </si>
  <si>
    <t>25.09.2023 10:37:20</t>
  </si>
  <si>
    <t>25.09.2023 10:38:07</t>
  </si>
  <si>
    <t>25.09.2023 10:38:08</t>
  </si>
  <si>
    <t>25.09.2023 10:38:10</t>
  </si>
  <si>
    <t>25.09.2023 10:38:11</t>
  </si>
  <si>
    <t>25.09.2023 10:38:13</t>
  </si>
  <si>
    <t>25.09.2023 10:38:14</t>
  </si>
  <si>
    <t>25.09.2023 10:38:16</t>
  </si>
  <si>
    <t>25.09.2023 10:38:17</t>
  </si>
  <si>
    <t>25.09.2023 10:38:19</t>
  </si>
  <si>
    <t>25.09.2023 10:38:20</t>
  </si>
  <si>
    <t>25.09.2023 10:38:22</t>
  </si>
  <si>
    <t>25.09.2023 10:38:23</t>
  </si>
  <si>
    <t>25.09.2023 10:38:25</t>
  </si>
  <si>
    <t>25.09.2023 10:38:26</t>
  </si>
  <si>
    <t>25.09.2023 10:38:27</t>
  </si>
  <si>
    <t>25.09.2023 10:38:29</t>
  </si>
  <si>
    <t>25.09.2023 10:38:30</t>
  </si>
  <si>
    <t>25.09.2023 10:38:31</t>
  </si>
  <si>
    <t>25.09.2023 10:38:32</t>
  </si>
  <si>
    <t>25.09.2023 10:38:34</t>
  </si>
  <si>
    <t>25.09.2023 10:38:35</t>
  </si>
  <si>
    <t>25.09.2023 10:38:36</t>
  </si>
  <si>
    <t>25.09.2023 10:38:37</t>
  </si>
  <si>
    <t>25.09.2023 10:38:39</t>
  </si>
  <si>
    <t>25.09.2023 10:38:40</t>
  </si>
  <si>
    <t>25.09.2023 10:38:43</t>
  </si>
  <si>
    <t>25.09.2023 10:38:47</t>
  </si>
  <si>
    <t>25.09.2023 10:38:50</t>
  </si>
  <si>
    <t>25.09.2023 10:38:52</t>
  </si>
  <si>
    <t>25.09.2023 10:38:53</t>
  </si>
  <si>
    <t>25.09.2023 10:38:55</t>
  </si>
  <si>
    <t>25.09.2023 10:40:28</t>
  </si>
  <si>
    <t>25.09.2023 10:40:29</t>
  </si>
  <si>
    <t>25.09.2023 10:40:32</t>
  </si>
  <si>
    <t>25.09.2023 10:41:55</t>
  </si>
  <si>
    <t>25.09.2023 10:41:56</t>
  </si>
  <si>
    <t>25.09.2023 10:41:57</t>
  </si>
  <si>
    <t>25.09.2023 10:41:59</t>
  </si>
  <si>
    <t>25.09.2023 10:42:00</t>
  </si>
  <si>
    <t>25.09.2023 10:42:16</t>
  </si>
  <si>
    <t>25.09.2023 10:42:21</t>
  </si>
  <si>
    <t>25.09.2023 10:42:24</t>
  </si>
  <si>
    <t>25.09.2023 10:42:25</t>
  </si>
  <si>
    <t>25.09.2023 10:42:27</t>
  </si>
  <si>
    <t>25.09.2023 10:42:28</t>
  </si>
  <si>
    <t>25.09.2023 10:42:31</t>
  </si>
  <si>
    <t>25.09.2023 10:42:33</t>
  </si>
  <si>
    <t>25.09.2023 10:42:34</t>
  </si>
  <si>
    <t>25.09.2023 10:42:36</t>
  </si>
  <si>
    <t>25.09.2023 10:42:37</t>
  </si>
  <si>
    <t>25.09.2023 10:42:39</t>
  </si>
  <si>
    <t>25.09.2023 10:42:40</t>
  </si>
  <si>
    <t>25.09.2023 10:42:48</t>
  </si>
  <si>
    <t>25.09.2023 10:42:52</t>
  </si>
  <si>
    <t>25.09.2023 10:42:55</t>
  </si>
  <si>
    <t>25.09.2023 10:42:58</t>
  </si>
  <si>
    <t>25.09.2023 10:43:00</t>
  </si>
  <si>
    <t>25.09.2023 10:43:03</t>
  </si>
  <si>
    <t>25.09.2023 10:43:04</t>
  </si>
  <si>
    <t>25.09.2023 10:43:16</t>
  </si>
  <si>
    <t>25.09.2023 10:43:18</t>
  </si>
  <si>
    <t>25.09.2023 10:43:19</t>
  </si>
  <si>
    <t>25.09.2023 10:43:20</t>
  </si>
  <si>
    <t>25.09.2023 10:43:23</t>
  </si>
  <si>
    <t>25.09.2023 10:44:06</t>
  </si>
  <si>
    <t>25.09.2023 10:44:09</t>
  </si>
  <si>
    <t>25.09.2023 10:44:15</t>
  </si>
  <si>
    <t>25.09.2023 10:44:17</t>
  </si>
  <si>
    <t>25.09.2023 10:44:18</t>
  </si>
  <si>
    <t>25.09.2023 10:44:20</t>
  </si>
  <si>
    <t>25.09.2023 10:44:21</t>
  </si>
  <si>
    <t>25.09.2023 10:44:23</t>
  </si>
  <si>
    <t>25.09.2023 10:44:24</t>
  </si>
  <si>
    <t>25.09.2023 10:44:26</t>
  </si>
  <si>
    <t>25.09.2023 10:44:27</t>
  </si>
  <si>
    <t>25.09.2023 10:44:29</t>
  </si>
  <si>
    <t>25.09.2023 10:44:30</t>
  </si>
  <si>
    <t>25.09.2023 10:44:32</t>
  </si>
  <si>
    <t>25.09.2023 10:44:33</t>
  </si>
  <si>
    <t>25.09.2023 10:45:15</t>
  </si>
  <si>
    <t>25.09.2023 10:45:17</t>
  </si>
  <si>
    <t>25.09.2023 10:45:18</t>
  </si>
  <si>
    <t>25.09.2023 10:45:20</t>
  </si>
  <si>
    <t>25.09.2023 10:45:24</t>
  </si>
  <si>
    <t>25.09.2023 10:45:27</t>
  </si>
  <si>
    <t>25.09.2023 10:45:30</t>
  </si>
  <si>
    <t>25.09.2023 10:45:33</t>
  </si>
  <si>
    <t>25.09.2023 10:45:35</t>
  </si>
  <si>
    <t>25.09.2023 10:45:36</t>
  </si>
  <si>
    <t>25.09.2023 10:45:38</t>
  </si>
  <si>
    <t>25.09.2023 10:46:00</t>
  </si>
  <si>
    <t>25.09.2023 10:46:02</t>
  </si>
  <si>
    <t>25.09.2023 10:46:03</t>
  </si>
  <si>
    <t>25.09.2023 10:46:05</t>
  </si>
  <si>
    <t>25.09.2023 10:46:06</t>
  </si>
  <si>
    <t>25.09.2023 10:46:08</t>
  </si>
  <si>
    <t>25.09.2023 10:46:09</t>
  </si>
  <si>
    <t>25.09.2023 10:46:11</t>
  </si>
  <si>
    <t>25.09.2023 10:46:12</t>
  </si>
  <si>
    <t>25.09.2023 10:46:14</t>
  </si>
  <si>
    <t>25.09.2023 10:46:15</t>
  </si>
  <si>
    <t>25.09.2023 10:46:35</t>
  </si>
  <si>
    <t>25.09.2023 10:46:36</t>
  </si>
  <si>
    <t>25.09.2023 10:46:38</t>
  </si>
  <si>
    <t>25.09.2023 10:46:39</t>
  </si>
  <si>
    <t>25.09.2023 10:46:41</t>
  </si>
  <si>
    <t>25.09.2023 10:47:23</t>
  </si>
  <si>
    <t>25.09.2023 10:47:24</t>
  </si>
  <si>
    <t>25.09.2023 10:47:26</t>
  </si>
  <si>
    <t>25.09.2023 10:47:27</t>
  </si>
  <si>
    <t>25.09.2023 10:47:29</t>
  </si>
  <si>
    <t>25.09.2023 10:47:30</t>
  </si>
  <si>
    <t>25.09.2023 10:47:32</t>
  </si>
  <si>
    <t>25.09.2023 10:47:33</t>
  </si>
  <si>
    <t>25.09.2023 10:47:35</t>
  </si>
  <si>
    <t>25.09.2023 10:47:36</t>
  </si>
  <si>
    <t>25.09.2023 10:47:51</t>
  </si>
  <si>
    <t>25.09.2023 10:48:09</t>
  </si>
  <si>
    <t>25.09.2023 10:48:11</t>
  </si>
  <si>
    <t>25.09.2023 10:48:12</t>
  </si>
  <si>
    <t>25.09.2023 10:48:14</t>
  </si>
  <si>
    <t>25.09.2023 10:48:15</t>
  </si>
  <si>
    <t>25.09.2023 10:48:42</t>
  </si>
  <si>
    <t>25.09.2023 10:48:44</t>
  </si>
  <si>
    <t>25.09.2023 10:48:53</t>
  </si>
  <si>
    <t>25.09.2023 10:49:05</t>
  </si>
  <si>
    <t>25.09.2023 10:49:06</t>
  </si>
  <si>
    <t>25.09.2023 10:49:08</t>
  </si>
  <si>
    <t>25.09.2023 10:49:09</t>
  </si>
  <si>
    <t>25.09.2023 10:49:11</t>
  </si>
  <si>
    <t>25.09.2023 10:49:12</t>
  </si>
  <si>
    <t>25.09.2023 10:49:14</t>
  </si>
  <si>
    <t>25.09.2023 10:49:17</t>
  </si>
  <si>
    <t>25.09.2023 10:49:18</t>
  </si>
  <si>
    <t>25.09.2023 10:49:20</t>
  </si>
  <si>
    <t>25.09.2023 10:49:21</t>
  </si>
  <si>
    <t>25.09.2023 10:49:22</t>
  </si>
  <si>
    <t>25.09.2023 10:49:23</t>
  </si>
  <si>
    <t>25.09.2023 10:49:25</t>
  </si>
  <si>
    <t>25.09.2023 10:49:39</t>
  </si>
  <si>
    <t>25.09.2023 10:49:41</t>
  </si>
  <si>
    <t>25.09.2023 10:49:42</t>
  </si>
  <si>
    <t>25.09.2023 10:49:44</t>
  </si>
  <si>
    <t>25.09.2023 10:49:45</t>
  </si>
  <si>
    <t>25.09.2023 10:49:47</t>
  </si>
  <si>
    <t>25.09.2023 10:49:50</t>
  </si>
  <si>
    <t>25.09.2023 10:50:14</t>
  </si>
  <si>
    <t>25.09.2023 10:50:15</t>
  </si>
  <si>
    <t>25.09.2023 10:51:02</t>
  </si>
  <si>
    <t>25.09.2023 10:51:03</t>
  </si>
  <si>
    <t>25.09.2023 10:51:04</t>
  </si>
  <si>
    <t>25.09.2023 10:51:16</t>
  </si>
  <si>
    <t>25.09.2023 10:51:18</t>
  </si>
  <si>
    <t>25.09.2023 10:51:19</t>
  </si>
  <si>
    <t>25.09.2023 10:51:21</t>
  </si>
  <si>
    <t>25.09.2023 10:51:22</t>
  </si>
  <si>
    <t>25.09.2023 10:52:58</t>
  </si>
  <si>
    <t>25.09.2023 10:53:00</t>
  </si>
  <si>
    <t>25.09.2023 10:53:01</t>
  </si>
  <si>
    <t>25.09.2023 10:53:03</t>
  </si>
  <si>
    <t>25.09.2023 10:53:04</t>
  </si>
  <si>
    <t>25.09.2023 10:53:06</t>
  </si>
  <si>
    <t>25.09.2023 10:53:20</t>
  </si>
  <si>
    <t>25.09.2023 10:53:22</t>
  </si>
  <si>
    <t>25.09.2023 10:53:23</t>
  </si>
  <si>
    <t>25.09.2023 10:53:25</t>
  </si>
  <si>
    <t>25.09.2023 10:53:26</t>
  </si>
  <si>
    <t>25.09.2023 10:53:28</t>
  </si>
  <si>
    <t>25.09.2023 10:53:30</t>
  </si>
  <si>
    <t>25.09.2023 10:53:52</t>
  </si>
  <si>
    <t>25.09.2023 10:53:53</t>
  </si>
  <si>
    <t>25.09.2023 10:53:54</t>
  </si>
  <si>
    <t>25.09.2023 10:53:56</t>
  </si>
  <si>
    <t>25.09.2023 10:53:57</t>
  </si>
  <si>
    <t>25.09.2023 10:54:10</t>
  </si>
  <si>
    <t>25.09.2023 10:54:12</t>
  </si>
  <si>
    <t>25.09.2023 10:54:13</t>
  </si>
  <si>
    <t>25.09.2023 10:54:14</t>
  </si>
  <si>
    <t>25.09.2023 10:54:15</t>
  </si>
  <si>
    <t>25.09.2023 10:54:17</t>
  </si>
  <si>
    <t>25.09.2023 10:54:40</t>
  </si>
  <si>
    <t>25.09.2023 10:54:42</t>
  </si>
  <si>
    <t>25.09.2023 10:54:43</t>
  </si>
  <si>
    <t>25.09.2023 10:54:45</t>
  </si>
  <si>
    <t>25.09.2023 10:54:46</t>
  </si>
  <si>
    <t>25.09.2023 10:54:48</t>
  </si>
  <si>
    <t>25.09.2023 10:54:49</t>
  </si>
  <si>
    <t>25.09.2023 10:54:51</t>
  </si>
  <si>
    <t>25.09.2023 10:54:52</t>
  </si>
  <si>
    <t>25.09.2023 10:54:54</t>
  </si>
  <si>
    <t>25.09.2023 10:54:55</t>
  </si>
  <si>
    <t>25.09.2023 10:54:57</t>
  </si>
  <si>
    <t>25.09.2023 10:55:45</t>
  </si>
  <si>
    <t>25.09.2023 10:55:46</t>
  </si>
  <si>
    <t>25.09.2023 10:55:48</t>
  </si>
  <si>
    <t>25.09.2023 10:55:49</t>
  </si>
  <si>
    <t>25.09.2023 10:55:50</t>
  </si>
  <si>
    <t>25.09.2023 10:55:51</t>
  </si>
  <si>
    <t>25.09.2023 10:55:53</t>
  </si>
  <si>
    <t>25.09.2023 10:55:54</t>
  </si>
  <si>
    <t>25.09.2023 10:55:55</t>
  </si>
  <si>
    <t>25.09.2023 10:55:58</t>
  </si>
  <si>
    <t>25.09.2023 10:56:56</t>
  </si>
  <si>
    <t>25.09.2023 10:57:01</t>
  </si>
  <si>
    <t>25.09.2023 10:57:02</t>
  </si>
  <si>
    <t>25.09.2023 10:57:04</t>
  </si>
  <si>
    <t>25.09.2023 10:57:05</t>
  </si>
  <si>
    <t>25.09.2023 10:57:07</t>
  </si>
  <si>
    <t>25.09.2023 10:57:22</t>
  </si>
  <si>
    <t>25.09.2023 10:57:25</t>
  </si>
  <si>
    <t>25.09.2023 10:57:28</t>
  </si>
  <si>
    <t>25.09.2023 10:57:29</t>
  </si>
  <si>
    <t>25.09.2023 10:57:31</t>
  </si>
  <si>
    <t>25.09.2023 10:57:40</t>
  </si>
  <si>
    <t>25.09.2023 10:57:41</t>
  </si>
  <si>
    <t>25.09.2023 10:57:43</t>
  </si>
  <si>
    <t>25.09.2023 10:57:44</t>
  </si>
  <si>
    <t>25.09.2023 10:57:46</t>
  </si>
  <si>
    <t>25.09.2023 10:57:47</t>
  </si>
  <si>
    <t>25.09.2023 10:58:01</t>
  </si>
  <si>
    <t>25.09.2023 10:58:02</t>
  </si>
  <si>
    <t>25.09.2023 10:58:04</t>
  </si>
  <si>
    <t>25.09.2023 10:58:05</t>
  </si>
  <si>
    <t>25.09.2023 10:58:07</t>
  </si>
  <si>
    <t>25.09.2023 10:59:17</t>
  </si>
  <si>
    <t>25.09.2023 10:59:19</t>
  </si>
  <si>
    <t>25.09.2023 10:59:20</t>
  </si>
  <si>
    <t>25.09.2023 10:59:22</t>
  </si>
  <si>
    <t>25.09.2023 10:59:23</t>
  </si>
  <si>
    <t>25.09.2023 10:59:25</t>
  </si>
  <si>
    <t>25.09.2023 10:59:50</t>
  </si>
  <si>
    <t>25.09.2023 10:59:51</t>
  </si>
  <si>
    <t>25.09.2023 10:59:53</t>
  </si>
  <si>
    <t>25.09.2023 10:59:54</t>
  </si>
  <si>
    <t>25.09.2023 10:59:56</t>
  </si>
  <si>
    <t>25.09.2023 10:59:57</t>
  </si>
  <si>
    <t>25.09.2023 11:00:15</t>
  </si>
  <si>
    <t>25.09.2023 11:00:17</t>
  </si>
  <si>
    <t>25.09.2023 11:00:18</t>
  </si>
  <si>
    <t>25.09.2023 11:00:20</t>
  </si>
  <si>
    <t>25.09.2023 11:00:21</t>
  </si>
  <si>
    <t>25.09.2023 11:00:29</t>
  </si>
  <si>
    <t>25.09.2023 11:00:54</t>
  </si>
  <si>
    <t>25.09.2023 11:00:56</t>
  </si>
  <si>
    <t>25.09.2023 11:00:57</t>
  </si>
  <si>
    <t>25.09.2023 11:00:59</t>
  </si>
  <si>
    <t>25.09.2023 11:01:00</t>
  </si>
  <si>
    <t>25.09.2023 11:01:35</t>
  </si>
  <si>
    <t>25.09.2023 11:01:36</t>
  </si>
  <si>
    <t>25.09.2023 11:01:38</t>
  </si>
  <si>
    <t>25.09.2023 11:01:39</t>
  </si>
  <si>
    <t>25.09.2023 11:01:40</t>
  </si>
  <si>
    <t>25.09.2023 11:01:41</t>
  </si>
  <si>
    <t>25.09.2023 11:01:43</t>
  </si>
  <si>
    <t>25.09.2023 11:01:47</t>
  </si>
  <si>
    <t>25.09.2023 11:04:27</t>
  </si>
  <si>
    <t>25.09.2023 11:04:29</t>
  </si>
  <si>
    <t>25.09.2023 11:04:30</t>
  </si>
  <si>
    <t>25.09.2023 11:04:32</t>
  </si>
  <si>
    <t>25.09.2023 11:04:33</t>
  </si>
  <si>
    <t>25.09.2023 11:04:35</t>
  </si>
  <si>
    <t>25.09.2023 11:04:36</t>
  </si>
  <si>
    <t>25.09.2023 11:04:59</t>
  </si>
  <si>
    <t>25.09.2023 11:05:00</t>
  </si>
  <si>
    <t>25.09.2023 11:05:03</t>
  </si>
  <si>
    <t>25.09.2023 11:05:04</t>
  </si>
  <si>
    <t>25.09.2023 11:05:06</t>
  </si>
  <si>
    <t>25.09.2023 11:05:07</t>
  </si>
  <si>
    <t>25.09.2023 11:05:10</t>
  </si>
  <si>
    <t>25.09.2023 11:05:25</t>
  </si>
  <si>
    <t>25.09.2023 11:05:29</t>
  </si>
  <si>
    <t>25.09.2023 11:05:31</t>
  </si>
  <si>
    <t>25.09.2023 11:05:32</t>
  </si>
  <si>
    <t>25.09.2023 11:05:34</t>
  </si>
  <si>
    <t>25.09.2023 11:05:35</t>
  </si>
  <si>
    <t>25.09.2023 11:05:37</t>
  </si>
  <si>
    <t>25.09.2023 11:06:20</t>
  </si>
  <si>
    <t>25.09.2023 11:06:22</t>
  </si>
  <si>
    <t>25.09.2023 11:06:23</t>
  </si>
  <si>
    <t>25.09.2023 11:06:26</t>
  </si>
  <si>
    <t>25.09.2023 11:06:30</t>
  </si>
  <si>
    <t>25.09.2023 11:06:32</t>
  </si>
  <si>
    <t>25.09.2023 11:06:33</t>
  </si>
  <si>
    <t>25.09.2023 11:06:35</t>
  </si>
  <si>
    <t>25.09.2023 11:06:36</t>
  </si>
  <si>
    <t>25.09.2023 11:06:38</t>
  </si>
  <si>
    <t>25.09.2023 11:06:39</t>
  </si>
  <si>
    <t>25.09.2023 11:06:41</t>
  </si>
  <si>
    <t>25.09.2023 11:06:42</t>
  </si>
  <si>
    <t>25.09.2023 11:07:02</t>
  </si>
  <si>
    <t>25.09.2023 11:07:03</t>
  </si>
  <si>
    <t>25.09.2023 11:07:04</t>
  </si>
  <si>
    <t>25.09.2023 11:07:06</t>
  </si>
  <si>
    <t>25.09.2023 11:07:08</t>
  </si>
  <si>
    <t>25.09.2023 11:07:22</t>
  </si>
  <si>
    <t>25.09.2023 11:07:23</t>
  </si>
  <si>
    <t>25.09.2023 11:07:25</t>
  </si>
  <si>
    <t>25.09.2023 11:07:26</t>
  </si>
  <si>
    <t>25.09.2023 11:07:27</t>
  </si>
  <si>
    <t>25.09.2023 11:07:28</t>
  </si>
  <si>
    <t>25.09.2023 11:07:30</t>
  </si>
  <si>
    <t>25.09.2023 11:07:31</t>
  </si>
  <si>
    <t>25.09.2023 11:07:32</t>
  </si>
  <si>
    <t>25.09.2023 11:07:35</t>
  </si>
  <si>
    <t>25.09.2023 11:07:50</t>
  </si>
  <si>
    <t>25.09.2023 11:07:51</t>
  </si>
  <si>
    <t>25.09.2023 11:07:53</t>
  </si>
  <si>
    <t>25.09.2023 11:07:54</t>
  </si>
  <si>
    <t>25.09.2023 11:07:57</t>
  </si>
  <si>
    <t>25.09.2023 11:07:59</t>
  </si>
  <si>
    <t>25.09.2023 11:10:05</t>
  </si>
  <si>
    <t>25.09.2023 11:10:08</t>
  </si>
  <si>
    <t>25.09.2023 11:10:11</t>
  </si>
  <si>
    <t>25.09.2023 11:10:14</t>
  </si>
  <si>
    <t>25.09.2023 11:10:15</t>
  </si>
  <si>
    <t>25.09.2023 11:10:17</t>
  </si>
  <si>
    <t>25.09.2023 11:10:18</t>
  </si>
  <si>
    <t>25.09.2023 11:10:21</t>
  </si>
  <si>
    <t>25.09.2023 11:10:23</t>
  </si>
  <si>
    <t>25.09.2023 11:10:24</t>
  </si>
  <si>
    <t>25.09.2023 11:10:26</t>
  </si>
  <si>
    <t>25.09.2023 11:10:27</t>
  </si>
  <si>
    <t>25.09.2023 11:10:29</t>
  </si>
  <si>
    <t>25.09.2023 11:12:02</t>
  </si>
  <si>
    <t>25.09.2023 11:12:03</t>
  </si>
  <si>
    <t>25.09.2023 11:12:04</t>
  </si>
  <si>
    <t>25.09.2023 11:12:06</t>
  </si>
  <si>
    <t>25.09.2023 11:12:07</t>
  </si>
  <si>
    <t>25.09.2023 11:12:08</t>
  </si>
  <si>
    <t>25.09.2023 11:12:54</t>
  </si>
  <si>
    <t>25.09.2023 11:12:56</t>
  </si>
  <si>
    <t>25.09.2023 11:12:57</t>
  </si>
  <si>
    <t>25.09.2023 11:12:59</t>
  </si>
  <si>
    <t>25.09.2023 11:13:00</t>
  </si>
  <si>
    <t>25.09.2023 11:13:01</t>
  </si>
  <si>
    <t>25.09.2023 11:13:02</t>
  </si>
  <si>
    <t>25.09.2023 11:13:04</t>
  </si>
  <si>
    <t>25.09.2023 11:13:05</t>
  </si>
  <si>
    <t>25.09.2023 11:13:06</t>
  </si>
  <si>
    <t>25.09.2023 11:13:07</t>
  </si>
  <si>
    <t>25.09.2023 11:13:48</t>
  </si>
  <si>
    <t>25.09.2023 11:13:49</t>
  </si>
  <si>
    <t>25.09.2023 11:13:51</t>
  </si>
  <si>
    <t>25.09.2023 11:13:52</t>
  </si>
  <si>
    <t>25.09.2023 11:13:54</t>
  </si>
  <si>
    <t>25.09.2023 11:13:55</t>
  </si>
  <si>
    <t>25.09.2023 11:13:57</t>
  </si>
  <si>
    <t>25.09.2023 11:13:58</t>
  </si>
  <si>
    <t>25.09.2023 11:14:00</t>
  </si>
  <si>
    <t>25.09.2023 11:14:01</t>
  </si>
  <si>
    <t>25.09.2023 11:14:06</t>
  </si>
  <si>
    <t>25.09.2023 11:14:07</t>
  </si>
  <si>
    <t>25.09.2023 11:14:09</t>
  </si>
  <si>
    <t>25.09.2023 11:14:10</t>
  </si>
  <si>
    <t>25.09.2023 11:14:13</t>
  </si>
  <si>
    <t>25.09.2023 11:14:15</t>
  </si>
  <si>
    <t>25.09.2023 11:14:16</t>
  </si>
  <si>
    <t>25.09.2023 11:14:17</t>
  </si>
  <si>
    <t>25.09.2023 11:14:29</t>
  </si>
  <si>
    <t>25.09.2023 11:14:30</t>
  </si>
  <si>
    <t>25.09.2023 11:14:32</t>
  </si>
  <si>
    <t>25.09.2023 11:14:33</t>
  </si>
  <si>
    <t>25.09.2023 11:14:35</t>
  </si>
  <si>
    <t>25.09.2023 11:14:36</t>
  </si>
  <si>
    <t>25.09.2023 11:14:50</t>
  </si>
  <si>
    <t>25.09.2023 11:14:53</t>
  </si>
  <si>
    <t>25.09.2023 11:14:57</t>
  </si>
  <si>
    <t>25.09.2023 11:14:59</t>
  </si>
  <si>
    <t>25.09.2023 11:16:16</t>
  </si>
  <si>
    <t>25.09.2023 11:16:19</t>
  </si>
  <si>
    <t>25.09.2023 11:16:22</t>
  </si>
  <si>
    <t>25.09.2023 11:16:24</t>
  </si>
  <si>
    <t>25.09.2023 11:16:27</t>
  </si>
  <si>
    <t>25.09.2023 11:16:30</t>
  </si>
  <si>
    <t>25.09.2023 11:16:31</t>
  </si>
  <si>
    <t>25.09.2023 11:16:32</t>
  </si>
  <si>
    <t>25.09.2023 11:16:33</t>
  </si>
  <si>
    <t>25.09.2023 11:16:35</t>
  </si>
  <si>
    <t>25.09.2023 11:17:10</t>
  </si>
  <si>
    <t>25.09.2023 11:17:12</t>
  </si>
  <si>
    <t>25.09.2023 11:17:15</t>
  </si>
  <si>
    <t>25.09.2023 11:17:16</t>
  </si>
  <si>
    <t>25.09.2023 11:17:18</t>
  </si>
  <si>
    <t>25.09.2023 11:17:21</t>
  </si>
  <si>
    <t>25.09.2023 11:17:25</t>
  </si>
  <si>
    <t>25.09.2023 11:18:18</t>
  </si>
  <si>
    <t>25.09.2023 11:18:19</t>
  </si>
  <si>
    <t>25.09.2023 11:18:21</t>
  </si>
  <si>
    <t>25.09.2023 11:18:22</t>
  </si>
  <si>
    <t>25.09.2023 11:18:23</t>
  </si>
  <si>
    <t>25.09.2023 11:18:24</t>
  </si>
  <si>
    <t>25.09.2023 11:18:26</t>
  </si>
  <si>
    <t>25.09.2023 11:18:27</t>
  </si>
  <si>
    <t>25.09.2023 11:18:29</t>
  </si>
  <si>
    <t>25.09.2023 11:18:30</t>
  </si>
  <si>
    <t>25.09.2023 11:19:54</t>
  </si>
  <si>
    <t>25.09.2023 11:19:56</t>
  </si>
  <si>
    <t>25.09.2023 11:19:57</t>
  </si>
  <si>
    <t>25.09.2023 11:19:59</t>
  </si>
  <si>
    <t>25.09.2023 11:20:00</t>
  </si>
  <si>
    <t>25.09.2023 11:20:01</t>
  </si>
  <si>
    <t>25.09.2023 11:20:02</t>
  </si>
  <si>
    <t>25.09.2023 11:20:05</t>
  </si>
  <si>
    <t>25.09.2023 11:20:14</t>
  </si>
  <si>
    <t>25.09.2023 11:20:17</t>
  </si>
  <si>
    <t>25.09.2023 11:20:19</t>
  </si>
  <si>
    <t>25.09.2023 11:20:20</t>
  </si>
  <si>
    <t>25.09.2023 11:20:22</t>
  </si>
  <si>
    <t>25.09.2023 11:20:26</t>
  </si>
  <si>
    <t>25.09.2023 11:20:28</t>
  </si>
  <si>
    <t>25.09.2023 11:20:29</t>
  </si>
  <si>
    <t>25.09.2023 11:20:31</t>
  </si>
  <si>
    <t>25.09.2023 11:20:32</t>
  </si>
  <si>
    <t>25.09.2023 11:20:34</t>
  </si>
  <si>
    <t>25.09.2023 11:21:40</t>
  </si>
  <si>
    <t>25.09.2023 11:21:41</t>
  </si>
  <si>
    <t>25.09.2023 11:21:43</t>
  </si>
  <si>
    <t>25.09.2023 11:21:44</t>
  </si>
  <si>
    <t>25.09.2023 11:21:46</t>
  </si>
  <si>
    <t>25.09.2023 11:21:47</t>
  </si>
  <si>
    <t>25.09.2023 11:21:49</t>
  </si>
  <si>
    <t>25.09.2023 11:21:50</t>
  </si>
  <si>
    <t>25.09.2023 11:21:53</t>
  </si>
  <si>
    <t>25.09.2023 11:21:55</t>
  </si>
  <si>
    <t>25.09.2023 11:21:58</t>
  </si>
  <si>
    <t>25.09.2023 11:21:59</t>
  </si>
  <si>
    <t>25.09.2023 11:22:01</t>
  </si>
  <si>
    <t>25.09.2023 11:22:02</t>
  </si>
  <si>
    <t>25.09.2023 11:22:04</t>
  </si>
  <si>
    <t>25.09.2023 11:22:05</t>
  </si>
  <si>
    <t>25.09.2023 11:22:30</t>
  </si>
  <si>
    <t>25.09.2023 11:22:32</t>
  </si>
  <si>
    <t>25.09.2023 11:23:06</t>
  </si>
  <si>
    <t>25.09.2023 11:23:21</t>
  </si>
  <si>
    <t>25.09.2023 11:23:23</t>
  </si>
  <si>
    <t>25.09.2023 11:23:24</t>
  </si>
  <si>
    <t>25.09.2023 11:23:26</t>
  </si>
  <si>
    <t>25.09.2023 11:23:27</t>
  </si>
  <si>
    <t>25.09.2023 11:23:29</t>
  </si>
  <si>
    <t>25.09.2023 11:23:36</t>
  </si>
  <si>
    <t>25.09.2023 11:23:39</t>
  </si>
  <si>
    <t>25.09.2023 11:23:41</t>
  </si>
  <si>
    <t>25.09.2023 11:23:42</t>
  </si>
  <si>
    <t>25.09.2023 11:23:44</t>
  </si>
  <si>
    <t>25.09.2023 11:24:23</t>
  </si>
  <si>
    <t>25.09.2023 11:24:24</t>
  </si>
  <si>
    <t>25.09.2023 11:24:26</t>
  </si>
  <si>
    <t>25.09.2023 11:24:27</t>
  </si>
  <si>
    <t>25.09.2023 11:24:29</t>
  </si>
  <si>
    <t>25.09.2023 11:24:57</t>
  </si>
  <si>
    <t>25.09.2023 11:25:06</t>
  </si>
  <si>
    <t>25.09.2023 11:25:07</t>
  </si>
  <si>
    <t>25.09.2023 11:25:09</t>
  </si>
  <si>
    <t>25.09.2023 11:25:10</t>
  </si>
  <si>
    <t>25.09.2023 11:25:12</t>
  </si>
  <si>
    <t>25.09.2023 11:25:13</t>
  </si>
  <si>
    <t>25.09.2023 11:25:15</t>
  </si>
  <si>
    <t>25.09.2023 11:25:16</t>
  </si>
  <si>
    <t>25.09.2023 11:25:58</t>
  </si>
  <si>
    <t>25.09.2023 11:26:13</t>
  </si>
  <si>
    <t>25.09.2023 11:26:19</t>
  </si>
  <si>
    <t>25.09.2023 11:26:21</t>
  </si>
  <si>
    <t>25.09.2023 11:26:25</t>
  </si>
  <si>
    <t>25.09.2023 11:26:27</t>
  </si>
  <si>
    <t>25.09.2023 11:26:28</t>
  </si>
  <si>
    <t>25.09.2023 11:26:30</t>
  </si>
  <si>
    <t>25.09.2023 11:26:31</t>
  </si>
  <si>
    <t>25.09.2023 11:26:40</t>
  </si>
  <si>
    <t>25.09.2023 11:26:42</t>
  </si>
  <si>
    <t>25.09.2023 11:26:43</t>
  </si>
  <si>
    <t>25.09.2023 11:26:45</t>
  </si>
  <si>
    <t>25.09.2023 11:26:57</t>
  </si>
  <si>
    <t>25.09.2023 11:26:58</t>
  </si>
  <si>
    <t>25.09.2023 11:27:00</t>
  </si>
  <si>
    <t>25.09.2023 11:27:01</t>
  </si>
  <si>
    <t>25.09.2023 11:27:03</t>
  </si>
  <si>
    <t>25.09.2023 11:27:04</t>
  </si>
  <si>
    <t>25.09.2023 11:27:07</t>
  </si>
  <si>
    <t>25.09.2023 11:27:09</t>
  </si>
  <si>
    <t>25.09.2023 11:27:10</t>
  </si>
  <si>
    <t>25.09.2023 11:27:12</t>
  </si>
  <si>
    <t>25.09.2023 11:27:13</t>
  </si>
  <si>
    <t>25.09.2023 11:27:15</t>
  </si>
  <si>
    <t>25.09.2023 11:27:16</t>
  </si>
  <si>
    <t>25.09.2023 11:27:37</t>
  </si>
  <si>
    <t>25.09.2023 11:27:39</t>
  </si>
  <si>
    <t>25.09.2023 11:27:40</t>
  </si>
  <si>
    <t>25.09.2023 11:27:42</t>
  </si>
  <si>
    <t>25.09.2023 11:27:43</t>
  </si>
  <si>
    <t>25.09.2023 11:27:45</t>
  </si>
  <si>
    <t>25.09.2023 11:27:46</t>
  </si>
  <si>
    <t>25.09.2023 11:27:48</t>
  </si>
  <si>
    <t>25.09.2023 11:28:00</t>
  </si>
  <si>
    <t>25.09.2023 11:28:01</t>
  </si>
  <si>
    <t>25.09.2023 11:28:03</t>
  </si>
  <si>
    <t>25.09.2023 11:28:04</t>
  </si>
  <si>
    <t>25.09.2023 11:28:06</t>
  </si>
  <si>
    <t>25.09.2023 11:28:07</t>
  </si>
  <si>
    <t>25.09.2023 11:28:18</t>
  </si>
  <si>
    <t>25.09.2023 11:28:19</t>
  </si>
  <si>
    <t>25.09.2023 11:28:21</t>
  </si>
  <si>
    <t>25.09.2023 11:28:22</t>
  </si>
  <si>
    <t>25.09.2023 11:28:23</t>
  </si>
  <si>
    <t>25.09.2023 11:28:24</t>
  </si>
  <si>
    <t>25.09.2023 11:29:20</t>
  </si>
  <si>
    <t>25.09.2023 11:29:21</t>
  </si>
  <si>
    <t>25.09.2023 11:29:23</t>
  </si>
  <si>
    <t>25.09.2023 11:29:24</t>
  </si>
  <si>
    <t>25.09.2023 11:29:26</t>
  </si>
  <si>
    <t>25.09.2023 11:29:27</t>
  </si>
  <si>
    <t>25.09.2023 11:29:29</t>
  </si>
  <si>
    <t>25.09.2023 11:29:35</t>
  </si>
  <si>
    <t>25.09.2023 11:29:42</t>
  </si>
  <si>
    <t>25.09.2023 11:29:44</t>
  </si>
  <si>
    <t>25.09.2023 11:29:45</t>
  </si>
  <si>
    <t>25.09.2023 11:29:46</t>
  </si>
  <si>
    <t>25.09.2023 11:29:47</t>
  </si>
  <si>
    <t>25.09.2023 11:29:49</t>
  </si>
  <si>
    <t>25.09.2023 11:29:50</t>
  </si>
  <si>
    <t>25.09.2023 11:29:53</t>
  </si>
  <si>
    <t>25.09.2023 11:29:54</t>
  </si>
  <si>
    <t>25.09.2023 11:29:56</t>
  </si>
  <si>
    <t>25.09.2023 11:29:57</t>
  </si>
  <si>
    <t>25.09.2023 11:29:59</t>
  </si>
  <si>
    <t>25.09.2023 11:30:00</t>
  </si>
  <si>
    <t>25.09.2023 11:30:02</t>
  </si>
  <si>
    <t>25.09.2023 11:30:03</t>
  </si>
  <si>
    <t>25.09.2023 11:30:06</t>
  </si>
  <si>
    <t>25.09.2023 11:30:08</t>
  </si>
  <si>
    <t>25.09.2023 11:30:09</t>
  </si>
  <si>
    <t>25.09.2023 11:30:11</t>
  </si>
  <si>
    <t>25.09.2023 11:30:12</t>
  </si>
  <si>
    <t>25.09.2023 11:30:14</t>
  </si>
  <si>
    <t>25.09.2023 11:33:03</t>
  </si>
  <si>
    <t>25.09.2023 11:33:05</t>
  </si>
  <si>
    <t>25.09.2023 11:33:06</t>
  </si>
  <si>
    <t>25.09.2023 11:33:08</t>
  </si>
  <si>
    <t>25.09.2023 11:33:45</t>
  </si>
  <si>
    <t>25.09.2023 11:33:47</t>
  </si>
  <si>
    <t>25.09.2023 11:33:48</t>
  </si>
  <si>
    <t>25.09.2023 11:33:50</t>
  </si>
  <si>
    <t>25.09.2023 11:33:51</t>
  </si>
  <si>
    <t>25.09.2023 11:33:57</t>
  </si>
  <si>
    <t>25.09.2023 11:33:59</t>
  </si>
  <si>
    <t>25.09.2023 11:34:00</t>
  </si>
  <si>
    <t>25.09.2023 11:34:01</t>
  </si>
  <si>
    <t>25.09.2023 11:34:02</t>
  </si>
  <si>
    <t>25.09.2023 11:34:04</t>
  </si>
  <si>
    <t>25.09.2023 11:34:47</t>
  </si>
  <si>
    <t>25.09.2023 11:34:50</t>
  </si>
  <si>
    <t>25.09.2023 11:34:51</t>
  </si>
  <si>
    <t>25.09.2023 11:34:53</t>
  </si>
  <si>
    <t>25.09.2023 11:35:23</t>
  </si>
  <si>
    <t>25.09.2023 11:35:24</t>
  </si>
  <si>
    <t>25.09.2023 11:35:25</t>
  </si>
  <si>
    <t>25.09.2023 11:35:27</t>
  </si>
  <si>
    <t>25.09.2023 11:35:28</t>
  </si>
  <si>
    <t>25.09.2023 11:35:29</t>
  </si>
  <si>
    <t>25.09.2023 11:35:30</t>
  </si>
  <si>
    <t>25.09.2023 11:35:32</t>
  </si>
  <si>
    <t>25.09.2023 11:37:01</t>
  </si>
  <si>
    <t>25.09.2023 11:37:03</t>
  </si>
  <si>
    <t>25.09.2023 11:37:04</t>
  </si>
  <si>
    <t>25.09.2023 11:37:09</t>
  </si>
  <si>
    <t>25.09.2023 11:37:10</t>
  </si>
  <si>
    <t>25.09.2023 11:37:12</t>
  </si>
  <si>
    <t>25.09.2023 11:37:13</t>
  </si>
  <si>
    <t>25.09.2023 11:37:15</t>
  </si>
  <si>
    <t>25.09.2023 11:37:16</t>
  </si>
  <si>
    <t>25.09.2023 11:37:18</t>
  </si>
  <si>
    <t>25.09.2023 11:37:19</t>
  </si>
  <si>
    <t>25.09.2023 11:37:21</t>
  </si>
  <si>
    <t>25.09.2023 11:37:22</t>
  </si>
  <si>
    <t>25.09.2023 11:37:27</t>
  </si>
  <si>
    <t>25.09.2023 11:37:57</t>
  </si>
  <si>
    <t>25.09.2023 11:37:58</t>
  </si>
  <si>
    <t>25.09.2023 11:38:00</t>
  </si>
  <si>
    <t>25.09.2023 11:38:03</t>
  </si>
  <si>
    <t>25.09.2023 11:38:06</t>
  </si>
  <si>
    <t>25.09.2023 11:38:07</t>
  </si>
  <si>
    <t>25.09.2023 11:38:09</t>
  </si>
  <si>
    <t>25.09.2023 11:38:10</t>
  </si>
  <si>
    <t>25.09.2023 11:38:12</t>
  </si>
  <si>
    <t>25.09.2023 11:38:13</t>
  </si>
  <si>
    <t>25.09.2023 11:38:15</t>
  </si>
  <si>
    <t>25.09.2023 11:38:25</t>
  </si>
  <si>
    <t>25.09.2023 11:38:36</t>
  </si>
  <si>
    <t>25.09.2023 11:38:37</t>
  </si>
  <si>
    <t>25.09.2023 11:38:38</t>
  </si>
  <si>
    <t>25.09.2023 11:38:40</t>
  </si>
  <si>
    <t>25.09.2023 11:38:41</t>
  </si>
  <si>
    <t>25.09.2023 11:38:42</t>
  </si>
  <si>
    <t>25.09.2023 11:38:43</t>
  </si>
  <si>
    <t>25.09.2023 11:38:46</t>
  </si>
  <si>
    <t>25.09.2023 11:39:16</t>
  </si>
  <si>
    <t>25.09.2023 11:39:18</t>
  </si>
  <si>
    <t>25.09.2023 11:39:19</t>
  </si>
  <si>
    <t>25.09.2023 11:39:21</t>
  </si>
  <si>
    <t>25.09.2023 11:39:22</t>
  </si>
  <si>
    <t>25.09.2023 11:39:25</t>
  </si>
  <si>
    <t>25.09.2023 11:39:27</t>
  </si>
  <si>
    <t>25.09.2023 11:39:33</t>
  </si>
  <si>
    <t>25.09.2023 11:39:34</t>
  </si>
  <si>
    <t>25.09.2023 11:39:36</t>
  </si>
  <si>
    <t>25.09.2023 11:39:37</t>
  </si>
  <si>
    <t>25.09.2023 11:39:39</t>
  </si>
  <si>
    <t>25.09.2023 11:41:27</t>
  </si>
  <si>
    <t>25.09.2023 11:41:28</t>
  </si>
  <si>
    <t>25.09.2023 11:41:30</t>
  </si>
  <si>
    <t>25.09.2023 11:41:31</t>
  </si>
  <si>
    <t>25.09.2023 11:41:33</t>
  </si>
  <si>
    <t>25.09.2023 11:41:34</t>
  </si>
  <si>
    <t>25.09.2023 11:42:36</t>
  </si>
  <si>
    <t>25.09.2023 11:43:19</t>
  </si>
  <si>
    <t>25.09.2023 11:43:22</t>
  </si>
  <si>
    <t>25.09.2023 11:43:23</t>
  </si>
  <si>
    <t>25.09.2023 11:43:25</t>
  </si>
  <si>
    <t>25.09.2023 11:43:26</t>
  </si>
  <si>
    <t>25.09.2023 11:43:28</t>
  </si>
  <si>
    <t>25.09.2023 11:43:29</t>
  </si>
  <si>
    <t>25.09.2023 11:43:32</t>
  </si>
  <si>
    <t>25.09.2023 11:43:34</t>
  </si>
  <si>
    <t>25.09.2023 11:43:35</t>
  </si>
  <si>
    <t>25.09.2023 11:44:08</t>
  </si>
  <si>
    <t>25.09.2023 11:44:10</t>
  </si>
  <si>
    <t>25.09.2023 11:44:11</t>
  </si>
  <si>
    <t>25.09.2023 11:44:12</t>
  </si>
  <si>
    <t>25.09.2023 11:44:14</t>
  </si>
  <si>
    <t>25.09.2023 11:44:15</t>
  </si>
  <si>
    <t>25.09.2023 11:44:16</t>
  </si>
  <si>
    <t>25.09.2023 11:45:11</t>
  </si>
  <si>
    <t>25.09.2023 11:45:14</t>
  </si>
  <si>
    <t>25.09.2023 11:45:16</t>
  </si>
  <si>
    <t>25.09.2023 11:45:17</t>
  </si>
  <si>
    <t>25.09.2023 11:45:19</t>
  </si>
  <si>
    <t>25.09.2023 11:45:20</t>
  </si>
  <si>
    <t>25.09.2023 11:45:29</t>
  </si>
  <si>
    <t>25.09.2023 11:45:31</t>
  </si>
  <si>
    <t>25.09.2023 11:45:32</t>
  </si>
  <si>
    <t>25.09.2023 11:45:34</t>
  </si>
  <si>
    <t>25.09.2023 11:45:35</t>
  </si>
  <si>
    <t>25.09.2023 11:45:37</t>
  </si>
  <si>
    <t>25.09.2023 11:45:38</t>
  </si>
  <si>
    <t>25.09.2023 11:45:40</t>
  </si>
  <si>
    <t>25.09.2023 11:45:55</t>
  </si>
  <si>
    <t>25.09.2023 11:45:58</t>
  </si>
  <si>
    <t>25.09.2023 11:46:01</t>
  </si>
  <si>
    <t>25.09.2023 11:46:02</t>
  </si>
  <si>
    <t>25.09.2023 11:46:07</t>
  </si>
  <si>
    <t>25.09.2023 11:46:43</t>
  </si>
  <si>
    <t>25.09.2023 11:46:44</t>
  </si>
  <si>
    <t>25.09.2023 11:46:46</t>
  </si>
  <si>
    <t>25.09.2023 11:46:47</t>
  </si>
  <si>
    <t>25.09.2023 11:46:48</t>
  </si>
  <si>
    <t>25.09.2023 11:46:49</t>
  </si>
  <si>
    <t>25.09.2023 11:46:51</t>
  </si>
  <si>
    <t>25.09.2023 11:46:52</t>
  </si>
  <si>
    <t>25.09.2023 11:46:53</t>
  </si>
  <si>
    <t>25.09.2023 11:47:14</t>
  </si>
  <si>
    <t>25.09.2023 11:47:16</t>
  </si>
  <si>
    <t>25.09.2023 11:47:17</t>
  </si>
  <si>
    <t>25.09.2023 11:47:18</t>
  </si>
  <si>
    <t>25.09.2023 11:47:19</t>
  </si>
  <si>
    <t>25.09.2023 11:47:21</t>
  </si>
  <si>
    <t>25.09.2023 11:47:23</t>
  </si>
  <si>
    <t>25.09.2023 11:47:51</t>
  </si>
  <si>
    <t>25.09.2023 11:49:17</t>
  </si>
  <si>
    <t>25.09.2023 11:49:19</t>
  </si>
  <si>
    <t>25.09.2023 11:49:20</t>
  </si>
  <si>
    <t>25.09.2023 11:49:21</t>
  </si>
  <si>
    <t>25.09.2023 11:49:27</t>
  </si>
  <si>
    <t>25.09.2023 11:49:29</t>
  </si>
  <si>
    <t>25.09.2023 11:49:30</t>
  </si>
  <si>
    <t>25.09.2023 11:49:33</t>
  </si>
  <si>
    <t>25.09.2023 11:49:36</t>
  </si>
  <si>
    <t>25.09.2023 11:49:38</t>
  </si>
  <si>
    <t>25.09.2023 11:49:39</t>
  </si>
  <si>
    <t>25.09.2023 11:49:41</t>
  </si>
  <si>
    <t>25.09.2023 11:50:02</t>
  </si>
  <si>
    <t>25.09.2023 11:50:03</t>
  </si>
  <si>
    <t>25.09.2023 11:50:05</t>
  </si>
  <si>
    <t>25.09.2023 11:50:06</t>
  </si>
  <si>
    <t>25.09.2023 11:50:08</t>
  </si>
  <si>
    <t>25.09.2023 11:50:09</t>
  </si>
  <si>
    <t>25.09.2023 11:50:20</t>
  </si>
  <si>
    <t>25.09.2023 11:50:23</t>
  </si>
  <si>
    <t>25.09.2023 11:50:24</t>
  </si>
  <si>
    <t>25.09.2023 11:50:26</t>
  </si>
  <si>
    <t>25.09.2023 11:50:29</t>
  </si>
  <si>
    <t>25.09.2023 11:51:02</t>
  </si>
  <si>
    <t>25.09.2023 11:51:03</t>
  </si>
  <si>
    <t>25.09.2023 11:51:04</t>
  </si>
  <si>
    <t>25.09.2023 11:51:06</t>
  </si>
  <si>
    <t>25.09.2023 11:51:07</t>
  </si>
  <si>
    <t>25.09.2023 11:51:11</t>
  </si>
  <si>
    <t>25.09.2023 11:51:19</t>
  </si>
  <si>
    <t>25.09.2023 11:51:20</t>
  </si>
  <si>
    <t>25.09.2023 11:51:22</t>
  </si>
  <si>
    <t>25.09.2023 11:51:23</t>
  </si>
  <si>
    <t>25.09.2023 11:51:25</t>
  </si>
  <si>
    <t>25.09.2023 11:51:26</t>
  </si>
  <si>
    <t>25.09.2023 11:51:28</t>
  </si>
  <si>
    <t>25.09.2023 11:51:29</t>
  </si>
  <si>
    <t>25.09.2023 11:53:34</t>
  </si>
  <si>
    <t>25.09.2023 11:53:35</t>
  </si>
  <si>
    <t>25.09.2023 11:53:43</t>
  </si>
  <si>
    <t>25.09.2023 11:54:16</t>
  </si>
  <si>
    <t>25.09.2023 11:54:17</t>
  </si>
  <si>
    <t>25.09.2023 11:54:18</t>
  </si>
  <si>
    <t>25.09.2023 11:54:20</t>
  </si>
  <si>
    <t>25.09.2023 11:54:21</t>
  </si>
  <si>
    <t>25.09.2023 11:54:22</t>
  </si>
  <si>
    <t>25.09.2023 11:54:23</t>
  </si>
  <si>
    <t>25.09.2023 11:54:25</t>
  </si>
  <si>
    <t>25.09.2023 11:54:26</t>
  </si>
  <si>
    <t>25.09.2023 11:54:27</t>
  </si>
  <si>
    <t>25.09.2023 11:54:28</t>
  </si>
  <si>
    <t>25.09.2023 11:54:30</t>
  </si>
  <si>
    <t>25.09.2023 11:54:31</t>
  </si>
  <si>
    <t>25.09.2023 11:54:32</t>
  </si>
  <si>
    <t>25.09.2023 11:54:35</t>
  </si>
  <si>
    <t>25.09.2023 11:54:36</t>
  </si>
  <si>
    <t>25.09.2023 11:54:38</t>
  </si>
  <si>
    <t>25.09.2023 11:54:39</t>
  </si>
  <si>
    <t>25.09.2023 11:54:40</t>
  </si>
  <si>
    <t>25.09.2023 11:54:41</t>
  </si>
  <si>
    <t>25.09.2023 11:54:43</t>
  </si>
  <si>
    <t>25.09.2023 11:54:50</t>
  </si>
  <si>
    <t>25.09.2023 11:54:53</t>
  </si>
  <si>
    <t>25.09.2023 11:54:54</t>
  </si>
  <si>
    <t>25.09.2023 11:54:56</t>
  </si>
  <si>
    <t>25.09.2023 11:54:57</t>
  </si>
  <si>
    <t>25.09.2023 11:54:59</t>
  </si>
  <si>
    <t>25.09.2023 11:55:00</t>
  </si>
  <si>
    <t>25.09.2023 11:55:02</t>
  </si>
  <si>
    <t>25.09.2023 11:55:17</t>
  </si>
  <si>
    <t>25.09.2023 11:55:23</t>
  </si>
  <si>
    <t>25.09.2023 11:55:24</t>
  </si>
  <si>
    <t>25.09.2023 11:55:26</t>
  </si>
  <si>
    <t>25.09.2023 11:55:27</t>
  </si>
  <si>
    <t>25.09.2023 11:55:29</t>
  </si>
  <si>
    <t>25.09.2023 11:55:30</t>
  </si>
  <si>
    <t>25.09.2023 11:55:32</t>
  </si>
  <si>
    <t>25.09.2023 11:55:33</t>
  </si>
  <si>
    <t>25.09.2023 11:56:11</t>
  </si>
  <si>
    <t>25.09.2023 11:56:47</t>
  </si>
  <si>
    <t>25.09.2023 11:56:48</t>
  </si>
  <si>
    <t>25.09.2023 11:56:49</t>
  </si>
  <si>
    <t>25.09.2023 11:56:50</t>
  </si>
  <si>
    <t>25.09.2023 11:56:52</t>
  </si>
  <si>
    <t>25.09.2023 11:56:53</t>
  </si>
  <si>
    <t>25.09.2023 11:58:18</t>
  </si>
  <si>
    <t>25.09.2023 11:58:20</t>
  </si>
  <si>
    <t>25.09.2023 11:58:21</t>
  </si>
  <si>
    <t>25.09.2023 11:58:22</t>
  </si>
  <si>
    <t>25.09.2023 11:58:23</t>
  </si>
  <si>
    <t>25.09.2023 11:58:25</t>
  </si>
  <si>
    <t>25.09.2023 11:58:26</t>
  </si>
  <si>
    <t>25.09.2023 11:58:27</t>
  </si>
  <si>
    <t>25.09.2023 11:58:28</t>
  </si>
  <si>
    <t>25.09.2023 11:59:27</t>
  </si>
  <si>
    <t>25.09.2023 11:59:28</t>
  </si>
  <si>
    <t>25.09.2023 11:59:29</t>
  </si>
  <si>
    <t>25.09.2023 11:59:31</t>
  </si>
  <si>
    <t>25.09.2023 11:59:32</t>
  </si>
  <si>
    <t>25.09.2023 11:59:33</t>
  </si>
  <si>
    <t>25.09.2023 11:59:36</t>
  </si>
  <si>
    <t>25.09.2023 11:59:39</t>
  </si>
  <si>
    <t>25.09.2023 11:59:40</t>
  </si>
  <si>
    <t>25.09.2023 11:59:42</t>
  </si>
  <si>
    <t>25.09.2023 11:59:43</t>
  </si>
  <si>
    <t>25.09.2023 11:59:51</t>
  </si>
  <si>
    <t>25.09.2023 11:59:52</t>
  </si>
  <si>
    <t>25.09.2023 11:59:54</t>
  </si>
  <si>
    <t>25.09.2023 11:59:55</t>
  </si>
  <si>
    <t>25.09.2023 11:59:56</t>
  </si>
  <si>
    <t>25.09.2023 11:59:57</t>
  </si>
  <si>
    <t>25.09.2023 11:59:59</t>
  </si>
  <si>
    <t>25.09.2023 12:00:15</t>
  </si>
  <si>
    <t>25.09.2023 12:00:17</t>
  </si>
  <si>
    <t>25.09.2023 12:00:18</t>
  </si>
  <si>
    <t>25.09.2023 12:00:19</t>
  </si>
  <si>
    <t>25.09.2023 12:00:20</t>
  </si>
  <si>
    <t>25.09.2023 12:00:25</t>
  </si>
  <si>
    <t>25.09.2023 12:00:41</t>
  </si>
  <si>
    <t>25.09.2023 12:00:42</t>
  </si>
  <si>
    <t>25.09.2023 12:00:44</t>
  </si>
  <si>
    <t>25.09.2023 12:00:45</t>
  </si>
  <si>
    <t>25.09.2023 12:00:47</t>
  </si>
  <si>
    <t>25.09.2023 12:00:50</t>
  </si>
  <si>
    <t>25.09.2023 12:00:51</t>
  </si>
  <si>
    <t>25.09.2023 12:00:53</t>
  </si>
  <si>
    <t>25.09.2023 12:00:54</t>
  </si>
  <si>
    <t>25.09.2023 12:00:56</t>
  </si>
  <si>
    <t>25.09.2023 12:00:57</t>
  </si>
  <si>
    <t>25.09.2023 12:00:59</t>
  </si>
  <si>
    <t>25.09.2023 12:01:00</t>
  </si>
  <si>
    <t>25.09.2023 12:01:02</t>
  </si>
  <si>
    <t>25.09.2023 12:01:12</t>
  </si>
  <si>
    <t>25.09.2023 12:01:14</t>
  </si>
  <si>
    <t>25.09.2023 12:01:15</t>
  </si>
  <si>
    <t>25.09.2023 12:01:16</t>
  </si>
  <si>
    <t>25.09.2023 12:01:18</t>
  </si>
  <si>
    <t>25.09.2023 12:01:19</t>
  </si>
  <si>
    <t>25.09.2023 12:01:20</t>
  </si>
  <si>
    <t>25.09.2023 12:01:21</t>
  </si>
  <si>
    <t>25.09.2023 12:01:23</t>
  </si>
  <si>
    <t>25.09.2023 12:01:24</t>
  </si>
  <si>
    <t>25.09.2023 12:01:33</t>
  </si>
  <si>
    <t>25.09.2023 12:01:36</t>
  </si>
  <si>
    <t>25.09.2023 12:01:37</t>
  </si>
  <si>
    <t>25.09.2023 12:01:39</t>
  </si>
  <si>
    <t>25.09.2023 12:01:58</t>
  </si>
  <si>
    <t>25.09.2023 12:02:00</t>
  </si>
  <si>
    <t>25.09.2023 12:02:01</t>
  </si>
  <si>
    <t>25.09.2023 12:02:03</t>
  </si>
  <si>
    <t>25.09.2023 12:02:04</t>
  </si>
  <si>
    <t>25.09.2023 12:04:06</t>
  </si>
  <si>
    <t>25.09.2023 12:04:10</t>
  </si>
  <si>
    <t>25.09.2023 12:04:15</t>
  </si>
  <si>
    <t>25.09.2023 12:04:16</t>
  </si>
  <si>
    <t>25.09.2023 12:04:18</t>
  </si>
  <si>
    <t>25.09.2023 12:04:19</t>
  </si>
  <si>
    <t>25.09.2023 12:04:21</t>
  </si>
  <si>
    <t>25.09.2023 12:04:22</t>
  </si>
  <si>
    <t>25.09.2023 12:04:23</t>
  </si>
  <si>
    <t>25.09.2023 12:04:25</t>
  </si>
  <si>
    <t>25.09.2023 12:04:29</t>
  </si>
  <si>
    <t>25.09.2023 12:04:35</t>
  </si>
  <si>
    <t>25.09.2023 12:04:36</t>
  </si>
  <si>
    <t>25.09.2023 12:04:46</t>
  </si>
  <si>
    <t>25.09.2023 12:04:48</t>
  </si>
  <si>
    <t>25.09.2023 12:04:49</t>
  </si>
  <si>
    <t>25.09.2023 12:04:51</t>
  </si>
  <si>
    <t>25.09.2023 12:04:52</t>
  </si>
  <si>
    <t>25.09.2023 12:04:54</t>
  </si>
  <si>
    <t>25.09.2023 12:05:19</t>
  </si>
  <si>
    <t>25.09.2023 12:05:21</t>
  </si>
  <si>
    <t>25.09.2023 12:05:28</t>
  </si>
  <si>
    <t>25.09.2023 12:05:31</t>
  </si>
  <si>
    <t>25.09.2023 12:05:33</t>
  </si>
  <si>
    <t>25.09.2023 12:05:34</t>
  </si>
  <si>
    <t>25.09.2023 12:05:36</t>
  </si>
  <si>
    <t>25.09.2023 12:05:37</t>
  </si>
  <si>
    <t>25.09.2023 12:05:39</t>
  </si>
  <si>
    <t>25.09.2023 12:05:47</t>
  </si>
  <si>
    <t>25.09.2023 12:05:49</t>
  </si>
  <si>
    <t>25.09.2023 12:05:50</t>
  </si>
  <si>
    <t>25.09.2023 12:05:52</t>
  </si>
  <si>
    <t>25.09.2023 12:05:53</t>
  </si>
  <si>
    <t>25.09.2023 12:06:53</t>
  </si>
  <si>
    <t>25.09.2023 12:06:55</t>
  </si>
  <si>
    <t>25.09.2023 12:06:56</t>
  </si>
  <si>
    <t>25.09.2023 12:06:58</t>
  </si>
  <si>
    <t>25.09.2023 12:06:59</t>
  </si>
  <si>
    <t>25.09.2023 12:07:01</t>
  </si>
  <si>
    <t>25.09.2023 12:07:05</t>
  </si>
  <si>
    <t>25.09.2023 12:07:13</t>
  </si>
  <si>
    <t>25.09.2023 12:07:14</t>
  </si>
  <si>
    <t>25.09.2023 12:07:16</t>
  </si>
  <si>
    <t>25.09.2023 12:07:17</t>
  </si>
  <si>
    <t>25.09.2023 12:07:19</t>
  </si>
  <si>
    <t>25.09.2023 12:08:23</t>
  </si>
  <si>
    <t>25.09.2023 12:08:25</t>
  </si>
  <si>
    <t>25.09.2023 12:08:26</t>
  </si>
  <si>
    <t>25.09.2023 12:08:29</t>
  </si>
  <si>
    <t>25.09.2023 12:08:31</t>
  </si>
  <si>
    <t>25.09.2023 12:08:32</t>
  </si>
  <si>
    <t>25.09.2023 12:08:58</t>
  </si>
  <si>
    <t>25.09.2023 12:08:59</t>
  </si>
  <si>
    <t>25.09.2023 12:09:22</t>
  </si>
  <si>
    <t>25.09.2023 12:09:23</t>
  </si>
  <si>
    <t>25.09.2023 12:09:24</t>
  </si>
  <si>
    <t>25.09.2023 12:09:26</t>
  </si>
  <si>
    <t>25.09.2023 12:09:31</t>
  </si>
  <si>
    <t>25.09.2023 12:09:33</t>
  </si>
  <si>
    <t>25.09.2023 12:09:34</t>
  </si>
  <si>
    <t>25.09.2023 12:09:36</t>
  </si>
  <si>
    <t>25.09.2023 12:09:39</t>
  </si>
  <si>
    <t>25.09.2023 12:09:43</t>
  </si>
  <si>
    <t>25.09.2023 12:09:48</t>
  </si>
  <si>
    <t>25.09.2023 12:09:49</t>
  </si>
  <si>
    <t>25.09.2023 12:09:54</t>
  </si>
  <si>
    <t>25.09.2023 12:09:55</t>
  </si>
  <si>
    <t>25.09.2023 12:09:57</t>
  </si>
  <si>
    <t>25.09.2023 12:09:58</t>
  </si>
  <si>
    <t>25.09.2023 12:10:00</t>
  </si>
  <si>
    <t>25.09.2023 12:10:01</t>
  </si>
  <si>
    <t>25.09.2023 12:10:03</t>
  </si>
  <si>
    <t>25.09.2023 12:10:09</t>
  </si>
  <si>
    <t>25.09.2023 12:10:10</t>
  </si>
  <si>
    <t>25.09.2023 12:10:11</t>
  </si>
  <si>
    <t>25.09.2023 12:10:13</t>
  </si>
  <si>
    <t>25.09.2023 12:10:14</t>
  </si>
  <si>
    <t>25.09.2023 12:10:15</t>
  </si>
  <si>
    <t>25.09.2023 12:10:18</t>
  </si>
  <si>
    <t>25.09.2023 12:10:32</t>
  </si>
  <si>
    <t>25.09.2023 12:10:55</t>
  </si>
  <si>
    <t>25.09.2023 12:10:57</t>
  </si>
  <si>
    <t>25.09.2023 12:10:58</t>
  </si>
  <si>
    <t>25.09.2023 12:11:00</t>
  </si>
  <si>
    <t>25.09.2023 12:11:01</t>
  </si>
  <si>
    <t>25.09.2023 12:11:02</t>
  </si>
  <si>
    <t>25.09.2023 12:11:18</t>
  </si>
  <si>
    <t>25.09.2023 12:11:20</t>
  </si>
  <si>
    <t>25.09.2023 12:11:21</t>
  </si>
  <si>
    <t>25.09.2023 12:11:23</t>
  </si>
  <si>
    <t>25.09.2023 12:11:24</t>
  </si>
  <si>
    <t>25.09.2023 12:11:26</t>
  </si>
  <si>
    <t>25.09.2023 12:11:27</t>
  </si>
  <si>
    <t>25.09.2023 12:11:32</t>
  </si>
  <si>
    <t>25.09.2023 12:11:33</t>
  </si>
  <si>
    <t>25.09.2023 12:11:35</t>
  </si>
  <si>
    <t>25.09.2023 12:11:36</t>
  </si>
  <si>
    <t>25.09.2023 12:11:37</t>
  </si>
  <si>
    <t>25.09.2023 12:11:38</t>
  </si>
  <si>
    <t>25.09.2023 12:11:40</t>
  </si>
  <si>
    <t>25.09.2023 12:11:41</t>
  </si>
  <si>
    <t>25.09.2023 12:11:42</t>
  </si>
  <si>
    <t>25.09.2023 12:12:09</t>
  </si>
  <si>
    <t>25.09.2023 12:12:10</t>
  </si>
  <si>
    <t>25.09.2023 12:12:12</t>
  </si>
  <si>
    <t>25.09.2023 12:13:11</t>
  </si>
  <si>
    <t>25.09.2023 12:13:13</t>
  </si>
  <si>
    <t>25.09.2023 12:13:14</t>
  </si>
  <si>
    <t>25.09.2023 12:13:16</t>
  </si>
  <si>
    <t>25.09.2023 12:13:17</t>
  </si>
  <si>
    <t>25.09.2023 12:13:19</t>
  </si>
  <si>
    <t>25.09.2023 12:13:20</t>
  </si>
  <si>
    <t>25.09.2023 12:13:25</t>
  </si>
  <si>
    <t>25.09.2023 12:13:26</t>
  </si>
  <si>
    <t>25.09.2023 12:13:28</t>
  </si>
  <si>
    <t>25.09.2023 12:13:29</t>
  </si>
  <si>
    <t>25.09.2023 12:13:30</t>
  </si>
  <si>
    <t>25.09.2023 12:14:07</t>
  </si>
  <si>
    <t>25.09.2023 12:14:10</t>
  </si>
  <si>
    <t>25.09.2023 12:14:12</t>
  </si>
  <si>
    <t>25.09.2023 12:14:13</t>
  </si>
  <si>
    <t>25.09.2023 12:14:16</t>
  </si>
  <si>
    <t>25.09.2023 12:14:18</t>
  </si>
  <si>
    <t>25.09.2023 12:14:19</t>
  </si>
  <si>
    <t>25.09.2023 12:14:21</t>
  </si>
  <si>
    <t>25.09.2023 12:14:30</t>
  </si>
  <si>
    <t>25.09.2023 12:14:31</t>
  </si>
  <si>
    <t>25.09.2023 12:14:32</t>
  </si>
  <si>
    <t>25.09.2023 12:14:34</t>
  </si>
  <si>
    <t>25.09.2023 12:14:35</t>
  </si>
  <si>
    <t>25.09.2023 12:14:38</t>
  </si>
  <si>
    <t>25.09.2023 12:14:45</t>
  </si>
  <si>
    <t>25.09.2023 12:14:47</t>
  </si>
  <si>
    <t>25.09.2023 12:14:48</t>
  </si>
  <si>
    <t>25.09.2023 12:14:49</t>
  </si>
  <si>
    <t>25.09.2023 12:14:50</t>
  </si>
  <si>
    <t>25.09.2023 12:14:52</t>
  </si>
  <si>
    <t>25.09.2023 12:14:54</t>
  </si>
  <si>
    <t>25.09.2023 12:14:56</t>
  </si>
  <si>
    <t>25.09.2023 12:14:57</t>
  </si>
  <si>
    <t>25.09.2023 12:14:59</t>
  </si>
  <si>
    <t>25.09.2023 12:15:00</t>
  </si>
  <si>
    <t>25.09.2023 12:15:03</t>
  </si>
  <si>
    <t>25.09.2023 12:15:05</t>
  </si>
  <si>
    <t>25.09.2023 12:15:08</t>
  </si>
  <si>
    <t>25.09.2023 12:15:09</t>
  </si>
  <si>
    <t>25.09.2023 12:15:36</t>
  </si>
  <si>
    <t>25.09.2023 12:15:38</t>
  </si>
  <si>
    <t>25.09.2023 12:15:39</t>
  </si>
  <si>
    <t>25.09.2023 12:15:40</t>
  </si>
  <si>
    <t>25.09.2023 12:15:42</t>
  </si>
  <si>
    <t>25.09.2023 12:15:43</t>
  </si>
  <si>
    <t>25.09.2023 12:15:44</t>
  </si>
  <si>
    <t>25.09.2023 12:15:45</t>
  </si>
  <si>
    <t>25.09.2023 12:15:47</t>
  </si>
  <si>
    <t>25.09.2023 12:15:48</t>
  </si>
  <si>
    <t>25.09.2023 12:16:04</t>
  </si>
  <si>
    <t>25.09.2023 12:16:07</t>
  </si>
  <si>
    <t>25.09.2023 12:16:09</t>
  </si>
  <si>
    <t>25.09.2023 12:16:10</t>
  </si>
  <si>
    <t>25.09.2023 12:16:12</t>
  </si>
  <si>
    <t>25.09.2023 12:16:13</t>
  </si>
  <si>
    <t>25.09.2023 12:16:15</t>
  </si>
  <si>
    <t>25.09.2023 12:16:31</t>
  </si>
  <si>
    <t>25.09.2023 12:16:33</t>
  </si>
  <si>
    <t>25.09.2023 12:16:34</t>
  </si>
  <si>
    <t>25.09.2023 12:16:35</t>
  </si>
  <si>
    <t>25.09.2023 12:16:36</t>
  </si>
  <si>
    <t>25.09.2023 12:16:38</t>
  </si>
  <si>
    <t>25.09.2023 12:16:40</t>
  </si>
  <si>
    <t>25.09.2023 12:17:22</t>
  </si>
  <si>
    <t>25.09.2023 12:17:24</t>
  </si>
  <si>
    <t>25.09.2023 12:17:25</t>
  </si>
  <si>
    <t>25.09.2023 12:17:26</t>
  </si>
  <si>
    <t>25.09.2023 12:17:28</t>
  </si>
  <si>
    <t>25.09.2023 12:17:29</t>
  </si>
  <si>
    <t>25.09.2023 12:17:51</t>
  </si>
  <si>
    <t>25.09.2023 12:17:56</t>
  </si>
  <si>
    <t>25.09.2023 12:17:57</t>
  </si>
  <si>
    <t>25.09.2023 12:17:59</t>
  </si>
  <si>
    <t>25.09.2023 12:18:00</t>
  </si>
  <si>
    <t>25.09.2023 12:18:38</t>
  </si>
  <si>
    <t>25.09.2023 12:18:39</t>
  </si>
  <si>
    <t>25.09.2023 12:18:41</t>
  </si>
  <si>
    <t>25.09.2023 12:18:42</t>
  </si>
  <si>
    <t>25.09.2023 12:18:44</t>
  </si>
  <si>
    <t>25.09.2023 12:18:45</t>
  </si>
  <si>
    <t>25.09.2023 12:18:53</t>
  </si>
  <si>
    <t>25.09.2023 12:18:54</t>
  </si>
  <si>
    <t>25.09.2023 12:18:59</t>
  </si>
  <si>
    <t>25.09.2023 12:19:00</t>
  </si>
  <si>
    <t>25.09.2023 12:19:02</t>
  </si>
  <si>
    <t>25.09.2023 12:19:03</t>
  </si>
  <si>
    <t>25.09.2023 12:19:06</t>
  </si>
  <si>
    <t>25.09.2023 12:19:08</t>
  </si>
  <si>
    <t>25.09.2023 12:19:11</t>
  </si>
  <si>
    <t>25.09.2023 12:19:12</t>
  </si>
  <si>
    <t>25.09.2023 12:19:13</t>
  </si>
  <si>
    <t>25.09.2023 12:19:14</t>
  </si>
  <si>
    <t>25.09.2023 12:19:16</t>
  </si>
  <si>
    <t>25.09.2023 12:19:17</t>
  </si>
  <si>
    <t>25.09.2023 12:19:18</t>
  </si>
  <si>
    <t>25.09.2023 12:19:21</t>
  </si>
  <si>
    <t>25.09.2023 12:19:22</t>
  </si>
  <si>
    <t>25.09.2023 12:19:24</t>
  </si>
  <si>
    <t>25.09.2023 12:19:25</t>
  </si>
  <si>
    <t>25.09.2023 12:19:26</t>
  </si>
  <si>
    <t>25.09.2023 12:19:27</t>
  </si>
  <si>
    <t>25.09.2023 12:19:29</t>
  </si>
  <si>
    <t>25.09.2023 12:19:31</t>
  </si>
  <si>
    <t>25.09.2023 12:20:10</t>
  </si>
  <si>
    <t>25.09.2023 12:20:12</t>
  </si>
  <si>
    <t>25.09.2023 12:20:13</t>
  </si>
  <si>
    <t>25.09.2023 12:20:14</t>
  </si>
  <si>
    <t>25.09.2023 12:20:16</t>
  </si>
  <si>
    <t>25.09.2023 12:20:17</t>
  </si>
  <si>
    <t>25.09.2023 12:20:18</t>
  </si>
  <si>
    <t>25.09.2023 12:20:19</t>
  </si>
  <si>
    <t>25.09.2023 12:20:22</t>
  </si>
  <si>
    <t>25.09.2023 12:21:04</t>
  </si>
  <si>
    <t>25.09.2023 12:21:06</t>
  </si>
  <si>
    <t>25.09.2023 12:21:07</t>
  </si>
  <si>
    <t>25.09.2023 12:21:08</t>
  </si>
  <si>
    <t>25.09.2023 12:21:11</t>
  </si>
  <si>
    <t>25.09.2023 12:21:12</t>
  </si>
  <si>
    <t>25.09.2023 12:21:14</t>
  </si>
  <si>
    <t>25.09.2023 12:21:15</t>
  </si>
  <si>
    <t>25.09.2023 12:21:17</t>
  </si>
  <si>
    <t>25.09.2023 12:21:18</t>
  </si>
  <si>
    <t>25.09.2023 12:21:20</t>
  </si>
  <si>
    <t>25.09.2023 12:21:21</t>
  </si>
  <si>
    <t>25.09.2023 12:21:41</t>
  </si>
  <si>
    <t>25.09.2023 12:21:42</t>
  </si>
  <si>
    <t>25.09.2023 12:21:44</t>
  </si>
  <si>
    <t>25.09.2023 12:21:45</t>
  </si>
  <si>
    <t>25.09.2023 12:21:46</t>
  </si>
  <si>
    <t>25.09.2023 12:21:47</t>
  </si>
  <si>
    <t>25.09.2023 12:21:49</t>
  </si>
  <si>
    <t>25.09.2023 12:21:50</t>
  </si>
  <si>
    <t>25.09.2023 12:22:14</t>
  </si>
  <si>
    <t>25.09.2023 12:22:15</t>
  </si>
  <si>
    <t>25.09.2023 12:22:16</t>
  </si>
  <si>
    <t>25.09.2023 12:22:18</t>
  </si>
  <si>
    <t>25.09.2023 12:22:19</t>
  </si>
  <si>
    <t>25.09.2023 12:22:22</t>
  </si>
  <si>
    <t>25.09.2023 12:22:37</t>
  </si>
  <si>
    <t>25.09.2023 12:22:38</t>
  </si>
  <si>
    <t>25.09.2023 12:22:39</t>
  </si>
  <si>
    <t>25.09.2023 12:22:41</t>
  </si>
  <si>
    <t>25.09.2023 12:22:42</t>
  </si>
  <si>
    <t>25.09.2023 12:22:52</t>
  </si>
  <si>
    <t>25.09.2023 12:22:54</t>
  </si>
  <si>
    <t>25.09.2023 12:22:55</t>
  </si>
  <si>
    <t>25.09.2023 12:22:56</t>
  </si>
  <si>
    <t>25.09.2023 12:22:57</t>
  </si>
  <si>
    <t>25.09.2023 12:22:59</t>
  </si>
  <si>
    <t>25.09.2023 12:23:00</t>
  </si>
  <si>
    <t>25.09.2023 12:23:01</t>
  </si>
  <si>
    <t>25.09.2023 12:23:03</t>
  </si>
  <si>
    <t>25.09.2023 12:23:05</t>
  </si>
  <si>
    <t>25.09.2023 12:23:07</t>
  </si>
  <si>
    <t>25.09.2023 12:23:11</t>
  </si>
  <si>
    <t>25.09.2023 12:23:14</t>
  </si>
  <si>
    <t>25.09.2023 12:23:16</t>
  </si>
  <si>
    <t>25.09.2023 12:23:17</t>
  </si>
  <si>
    <t>25.09.2023 12:23:18</t>
  </si>
  <si>
    <t>25.09.2023 12:23:19</t>
  </si>
  <si>
    <t>25.09.2023 12:23:21</t>
  </si>
  <si>
    <t>25.09.2023 12:23:23</t>
  </si>
  <si>
    <t>25.09.2023 12:23:36</t>
  </si>
  <si>
    <t>25.09.2023 12:23:37</t>
  </si>
  <si>
    <t>25.09.2023 12:23:38</t>
  </si>
  <si>
    <t>25.09.2023 12:23:39</t>
  </si>
  <si>
    <t>25.09.2023 12:23:41</t>
  </si>
  <si>
    <t>25.09.2023 12:23:42</t>
  </si>
  <si>
    <t>25.09.2023 12:23:43</t>
  </si>
  <si>
    <t>25.09.2023 12:23:44</t>
  </si>
  <si>
    <t>25.09.2023 12:23:46</t>
  </si>
  <si>
    <t>25.09.2023 12:23:47</t>
  </si>
  <si>
    <t>25.09.2023 12:23:48</t>
  </si>
  <si>
    <t>25.09.2023 12:23:49</t>
  </si>
  <si>
    <t>25.09.2023 12:23:51</t>
  </si>
  <si>
    <t>25.09.2023 12:23:53</t>
  </si>
  <si>
    <t>25.09.2023 12:23:59</t>
  </si>
  <si>
    <t>25.09.2023 12:24:01</t>
  </si>
  <si>
    <t>25.09.2023 12:24:02</t>
  </si>
  <si>
    <t>25.09.2023 12:24:04</t>
  </si>
  <si>
    <t>25.09.2023 12:24:05</t>
  </si>
  <si>
    <t>25.09.2023 12:24:07</t>
  </si>
  <si>
    <t>25.09.2023 12:24:08</t>
  </si>
  <si>
    <t>25.09.2023 12:24:25</t>
  </si>
  <si>
    <t>25.09.2023 12:24:26</t>
  </si>
  <si>
    <t>25.09.2023 12:24:28</t>
  </si>
  <si>
    <t>25.09.2023 12:24:32</t>
  </si>
  <si>
    <t>25.09.2023 12:24:34</t>
  </si>
  <si>
    <t>25.09.2023 12:24:35</t>
  </si>
  <si>
    <t>25.09.2023 12:24:37</t>
  </si>
  <si>
    <t>25.09.2023 12:25:55</t>
  </si>
  <si>
    <t>25.09.2023 12:25:56</t>
  </si>
  <si>
    <t>25.09.2023 12:25:57</t>
  </si>
  <si>
    <t>25.09.2023 12:25:59</t>
  </si>
  <si>
    <t>25.09.2023 12:26:00</t>
  </si>
  <si>
    <t>25.09.2023 12:26:01</t>
  </si>
  <si>
    <t>25.09.2023 12:26:03</t>
  </si>
  <si>
    <t>25.09.2023 12:26:04</t>
  </si>
  <si>
    <t>25.09.2023 12:26:10</t>
  </si>
  <si>
    <t>25.09.2023 12:26:13</t>
  </si>
  <si>
    <t>25.09.2023 12:26:14</t>
  </si>
  <si>
    <t>25.09.2023 12:26:16</t>
  </si>
  <si>
    <t>25.09.2023 12:26:17</t>
  </si>
  <si>
    <t>25.09.2023 12:26:19</t>
  </si>
  <si>
    <t>25.09.2023 12:26:20</t>
  </si>
  <si>
    <t>25.09.2023 12:26:32</t>
  </si>
  <si>
    <t>25.09.2023 12:26:34</t>
  </si>
  <si>
    <t>25.09.2023 12:26:35</t>
  </si>
  <si>
    <t>25.09.2023 12:26:36</t>
  </si>
  <si>
    <t>25.09.2023 12:26:37</t>
  </si>
  <si>
    <t>25.09.2023 12:26:40</t>
  </si>
  <si>
    <t>25.09.2023 12:27:00</t>
  </si>
  <si>
    <t>25.09.2023 12:27:01</t>
  </si>
  <si>
    <t>25.09.2023 12:27:03</t>
  </si>
  <si>
    <t>25.09.2023 12:27:04</t>
  </si>
  <si>
    <t>25.09.2023 12:27:06</t>
  </si>
  <si>
    <t>25.09.2023 12:27:07</t>
  </si>
  <si>
    <t>25.09.2023 12:27:09</t>
  </si>
  <si>
    <t>25.09.2023 12:27:10</t>
  </si>
  <si>
    <t>25.09.2023 12:27:12</t>
  </si>
  <si>
    <t>25.09.2023 12:27:55</t>
  </si>
  <si>
    <t>25.09.2023 12:27:57</t>
  </si>
  <si>
    <t>25.09.2023 12:27:58</t>
  </si>
  <si>
    <t>25.09.2023 12:27:59</t>
  </si>
  <si>
    <t>25.09.2023 12:28:01</t>
  </si>
  <si>
    <t>25.09.2023 12:28:02</t>
  </si>
  <si>
    <t>25.09.2023 12:28:53</t>
  </si>
  <si>
    <t>25.09.2023 12:28:54</t>
  </si>
  <si>
    <t>25.09.2023 12:28:56</t>
  </si>
  <si>
    <t>25.09.2023 12:28:57</t>
  </si>
  <si>
    <t>25.09.2023 12:28:59</t>
  </si>
  <si>
    <t>25.09.2023 12:29:05</t>
  </si>
  <si>
    <t>25.09.2023 12:29:06</t>
  </si>
  <si>
    <t>25.09.2023 12:29:08</t>
  </si>
  <si>
    <t>25.09.2023 12:29:09</t>
  </si>
  <si>
    <t>25.09.2023 12:29:11</t>
  </si>
  <si>
    <t>25.09.2023 12:29:12</t>
  </si>
  <si>
    <t>25.09.2023 12:29:14</t>
  </si>
  <si>
    <t>25.09.2023 12:29:15</t>
  </si>
  <si>
    <t>25.09.2023 12:29:51</t>
  </si>
  <si>
    <t>25.09.2023 12:29:53</t>
  </si>
  <si>
    <t>25.09.2023 12:29:54</t>
  </si>
  <si>
    <t>25.09.2023 12:29:56</t>
  </si>
  <si>
    <t>25.09.2023 12:29:57</t>
  </si>
  <si>
    <t>25.09.2023 12:29:59</t>
  </si>
  <si>
    <t>25.09.2023 12:30:00</t>
  </si>
  <si>
    <t>25.09.2023 12:30:12</t>
  </si>
  <si>
    <t>25.09.2023 12:30:14</t>
  </si>
  <si>
    <t>25.09.2023 12:30:15</t>
  </si>
  <si>
    <t>25.09.2023 12:30:16</t>
  </si>
  <si>
    <t>25.09.2023 12:30:17</t>
  </si>
  <si>
    <t>25.09.2023 12:30:19</t>
  </si>
  <si>
    <t>25.09.2023 12:30:20</t>
  </si>
  <si>
    <t>25.09.2023 12:30:21</t>
  </si>
  <si>
    <t>25.09.2023 12:31:07</t>
  </si>
  <si>
    <t>25.09.2023 12:31:09</t>
  </si>
  <si>
    <t>25.09.2023 12:31:10</t>
  </si>
  <si>
    <t>25.09.2023 12:31:11</t>
  </si>
  <si>
    <t>25.09.2023 12:31:13</t>
  </si>
  <si>
    <t>25.09.2023 12:31:14</t>
  </si>
  <si>
    <t>25.09.2023 12:31:15</t>
  </si>
  <si>
    <t>25.09.2023 12:31:16</t>
  </si>
  <si>
    <t>25.09.2023 12:32:24</t>
  </si>
  <si>
    <t>25.09.2023 12:32:25</t>
  </si>
  <si>
    <t>25.09.2023 12:32:28</t>
  </si>
  <si>
    <t>25.09.2023 12:32:35</t>
  </si>
  <si>
    <t>25.09.2023 12:34:20</t>
  </si>
  <si>
    <t>25.09.2023 12:34:22</t>
  </si>
  <si>
    <t>25.09.2023 12:34:23</t>
  </si>
  <si>
    <t>25.09.2023 12:34:25</t>
  </si>
  <si>
    <t>25.09.2023 12:34:26</t>
  </si>
  <si>
    <t>25.09.2023 12:34:28</t>
  </si>
  <si>
    <t>25.09.2023 12:34:31</t>
  </si>
  <si>
    <t>25.09.2023 12:34:34</t>
  </si>
  <si>
    <t>25.09.2023 12:34:35</t>
  </si>
  <si>
    <t>25.09.2023 12:34:37</t>
  </si>
  <si>
    <t>25.09.2023 12:34:40</t>
  </si>
  <si>
    <t>25.09.2023 12:34:41</t>
  </si>
  <si>
    <t>25.09.2023 12:34:43</t>
  </si>
  <si>
    <t>25.09.2023 12:34:44</t>
  </si>
  <si>
    <t>25.09.2023 12:34:46</t>
  </si>
  <si>
    <t>25.09.2023 12:34:47</t>
  </si>
  <si>
    <t>25.09.2023 12:34:49</t>
  </si>
  <si>
    <t>25.09.2023 12:34:50</t>
  </si>
  <si>
    <t>25.09.2023 12:34:52</t>
  </si>
  <si>
    <t>25.09.2023 12:34:53</t>
  </si>
  <si>
    <t>25.09.2023 12:35:44</t>
  </si>
  <si>
    <t>25.09.2023 12:35:48</t>
  </si>
  <si>
    <t>25.09.2023 12:35:50</t>
  </si>
  <si>
    <t>25.09.2023 12:35:51</t>
  </si>
  <si>
    <t>25.09.2023 12:35:53</t>
  </si>
  <si>
    <t>25.09.2023 12:35:54</t>
  </si>
  <si>
    <t>25.09.2023 12:35:56</t>
  </si>
  <si>
    <t>25.09.2023 12:35:57</t>
  </si>
  <si>
    <t>25.09.2023 12:37:05</t>
  </si>
  <si>
    <t>25.09.2023 12:37:06</t>
  </si>
  <si>
    <t>25.09.2023 12:37:07</t>
  </si>
  <si>
    <t>25.09.2023 12:37:09</t>
  </si>
  <si>
    <t>25.09.2023 12:37:10</t>
  </si>
  <si>
    <t>25.09.2023 12:37:11</t>
  </si>
  <si>
    <t>25.09.2023 12:37:12</t>
  </si>
  <si>
    <t>25.09.2023 12:37:14</t>
  </si>
  <si>
    <t>25.09.2023 12:37:15</t>
  </si>
  <si>
    <t>25.09.2023 12:37:16</t>
  </si>
  <si>
    <t>25.09.2023 12:37:17</t>
  </si>
  <si>
    <t>25.09.2023 12:37:19</t>
  </si>
  <si>
    <t>25.09.2023 12:37:22</t>
  </si>
  <si>
    <t>25.09.2023 12:37:23</t>
  </si>
  <si>
    <t>25.09.2023 12:37:25</t>
  </si>
  <si>
    <t>25.09.2023 12:37:56</t>
  </si>
  <si>
    <t>25.09.2023 12:37:58</t>
  </si>
  <si>
    <t>25.09.2023 12:37:59</t>
  </si>
  <si>
    <t>25.09.2023 12:38:01</t>
  </si>
  <si>
    <t>25.09.2023 12:38:02</t>
  </si>
  <si>
    <t>25.09.2023 12:38:22</t>
  </si>
  <si>
    <t>25.09.2023 12:38:26</t>
  </si>
  <si>
    <t>25.09.2023 12:38:28</t>
  </si>
  <si>
    <t>25.09.2023 12:38:29</t>
  </si>
  <si>
    <t>25.09.2023 12:38:31</t>
  </si>
  <si>
    <t>25.09.2023 12:38:32</t>
  </si>
  <si>
    <t>25.09.2023 12:38:34</t>
  </si>
  <si>
    <t>25.09.2023 12:38:35</t>
  </si>
  <si>
    <t>25.09.2023 12:38:37</t>
  </si>
  <si>
    <t>25.09.2023 12:38:40</t>
  </si>
  <si>
    <t>25.09.2023 12:38:43</t>
  </si>
  <si>
    <t>25.09.2023 12:39:11</t>
  </si>
  <si>
    <t>25.09.2023 12:39:13</t>
  </si>
  <si>
    <t>25.09.2023 12:39:16</t>
  </si>
  <si>
    <t>25.09.2023 12:39:17</t>
  </si>
  <si>
    <t>25.09.2023 12:39:19</t>
  </si>
  <si>
    <t>25.09.2023 12:39:20</t>
  </si>
  <si>
    <t>25.09.2023 12:39:22</t>
  </si>
  <si>
    <t>25.09.2023 12:39:23</t>
  </si>
  <si>
    <t>25.09.2023 12:40:43</t>
  </si>
  <si>
    <t>25.09.2023 12:40:44</t>
  </si>
  <si>
    <t>25.09.2023 12:40:46</t>
  </si>
  <si>
    <t>25.09.2023 12:40:47</t>
  </si>
  <si>
    <t>25.09.2023 12:40:49</t>
  </si>
  <si>
    <t>25.09.2023 12:40:50</t>
  </si>
  <si>
    <t>25.09.2023 12:40:53</t>
  </si>
  <si>
    <t>25.09.2023 12:41:16</t>
  </si>
  <si>
    <t>25.09.2023 12:41:17</t>
  </si>
  <si>
    <t>25.09.2023 12:41:58</t>
  </si>
  <si>
    <t>25.09.2023 12:41:59</t>
  </si>
  <si>
    <t>25.09.2023 12:42:05</t>
  </si>
  <si>
    <t>25.09.2023 12:42:08</t>
  </si>
  <si>
    <t>25.09.2023 12:42:14</t>
  </si>
  <si>
    <t>25.09.2023 12:42:15</t>
  </si>
  <si>
    <t>25.09.2023 12:42:24</t>
  </si>
  <si>
    <t>25.09.2023 12:42:27</t>
  </si>
  <si>
    <t>25.09.2023 12:42:48</t>
  </si>
  <si>
    <t>25.09.2023 12:42:49</t>
  </si>
  <si>
    <t>25.09.2023 12:42:50</t>
  </si>
  <si>
    <t>25.09.2023 12:42:52</t>
  </si>
  <si>
    <t>25.09.2023 12:42:53</t>
  </si>
  <si>
    <t>25.09.2023 12:42:54</t>
  </si>
  <si>
    <t>25.09.2023 12:42:57</t>
  </si>
  <si>
    <t>25.09.2023 12:43:57</t>
  </si>
  <si>
    <t>25.09.2023 12:43:58</t>
  </si>
  <si>
    <t>25.09.2023 12:44:00</t>
  </si>
  <si>
    <t>25.09.2023 12:44:01</t>
  </si>
  <si>
    <t>25.09.2023 12:44:03</t>
  </si>
  <si>
    <t>25.09.2023 12:47:31</t>
  </si>
  <si>
    <t>25.09.2023 12:47:33</t>
  </si>
  <si>
    <t>25.09.2023 12:47:34</t>
  </si>
  <si>
    <t>25.09.2023 12:47:36</t>
  </si>
  <si>
    <t>25.09.2023 12:47:37</t>
  </si>
  <si>
    <t>25.09.2023 12:47:39</t>
  </si>
  <si>
    <t>25.09.2023 12:47:40</t>
  </si>
  <si>
    <t>25.09.2023 12:47:42</t>
  </si>
  <si>
    <t>25.09.2023 12:47:45</t>
  </si>
  <si>
    <t>25.09.2023 12:47:48</t>
  </si>
  <si>
    <t>25.09.2023 12:47:55</t>
  </si>
  <si>
    <t>25.09.2023 12:47:56</t>
  </si>
  <si>
    <t>25.09.2023 12:47:58</t>
  </si>
  <si>
    <t>25.09.2023 12:47:59</t>
  </si>
  <si>
    <t>25.09.2023 12:48:02</t>
  </si>
  <si>
    <t>25.09.2023 12:48:05</t>
  </si>
  <si>
    <t>25.09.2023 12:48:06</t>
  </si>
  <si>
    <t>25.09.2023 12:48:08</t>
  </si>
  <si>
    <t>25.09.2023 12:48:09</t>
  </si>
  <si>
    <t>25.09.2023 12:48:10</t>
  </si>
  <si>
    <t>25.09.2023 12:48:11</t>
  </si>
  <si>
    <t>25.09.2023 12:48:13</t>
  </si>
  <si>
    <t>25.09.2023 12:48:14</t>
  </si>
  <si>
    <t>25.09.2023 12:48:15</t>
  </si>
  <si>
    <t>25.09.2023 12:48:16</t>
  </si>
  <si>
    <t>25.09.2023 12:49:25</t>
  </si>
  <si>
    <t>25.09.2023 12:49:27</t>
  </si>
  <si>
    <t>25.09.2023 12:49:28</t>
  </si>
  <si>
    <t>25.09.2023 12:49:29</t>
  </si>
  <si>
    <t>25.09.2023 12:49:56</t>
  </si>
  <si>
    <t>25.09.2023 12:49:57</t>
  </si>
  <si>
    <t>25.09.2023 12:49:59</t>
  </si>
  <si>
    <t>25.09.2023 12:50:00</t>
  </si>
  <si>
    <t>25.09.2023 12:50:01</t>
  </si>
  <si>
    <t>25.09.2023 12:50:03</t>
  </si>
  <si>
    <t>25.09.2023 12:51:34</t>
  </si>
  <si>
    <t>25.09.2023 12:51:35</t>
  </si>
  <si>
    <t>25.09.2023 12:51:37</t>
  </si>
  <si>
    <t>25.09.2023 12:51:38</t>
  </si>
  <si>
    <t>25.09.2023 12:51:39</t>
  </si>
  <si>
    <t>25.09.2023 12:51:40</t>
  </si>
  <si>
    <t>25.09.2023 12:51:42</t>
  </si>
  <si>
    <t>25.09.2023 12:51:43</t>
  </si>
  <si>
    <t>25.09.2023 12:51:44</t>
  </si>
  <si>
    <t>25.09.2023 12:52:00</t>
  </si>
  <si>
    <t>25.09.2023 12:52:02</t>
  </si>
  <si>
    <t>25.09.2023 12:52:03</t>
  </si>
  <si>
    <t>25.09.2023 12:52:06</t>
  </si>
  <si>
    <t>25.09.2023 12:52:09</t>
  </si>
  <si>
    <t>25.09.2023 12:52:21</t>
  </si>
  <si>
    <t>25.09.2023 12:52:22</t>
  </si>
  <si>
    <t>25.09.2023 12:52:24</t>
  </si>
  <si>
    <t>25.09.2023 12:52:25</t>
  </si>
  <si>
    <t>25.09.2023 12:52:27</t>
  </si>
  <si>
    <t>25.09.2023 12:52:28</t>
  </si>
  <si>
    <t>25.09.2023 12:52:30</t>
  </si>
  <si>
    <t>25.09.2023 12:52:40</t>
  </si>
  <si>
    <t>25.09.2023 12:52:42</t>
  </si>
  <si>
    <t>25.09.2023 12:52:43</t>
  </si>
  <si>
    <t>25.09.2023 12:52:46</t>
  </si>
  <si>
    <t>25.09.2023 12:52:47</t>
  </si>
  <si>
    <t>25.09.2023 12:52:49</t>
  </si>
  <si>
    <t>25.09.2023 12:52:50</t>
  </si>
  <si>
    <t>25.09.2023 12:52:52</t>
  </si>
  <si>
    <t>25.09.2023 12:52:53</t>
  </si>
  <si>
    <t>25.09.2023 12:52:55</t>
  </si>
  <si>
    <t>25.09.2023 12:53:14</t>
  </si>
  <si>
    <t>25.09.2023 12:53:15</t>
  </si>
  <si>
    <t>25.09.2023 12:53:17</t>
  </si>
  <si>
    <t>25.09.2023 12:53:18</t>
  </si>
  <si>
    <t>25.09.2023 12:53:36</t>
  </si>
  <si>
    <t>25.09.2023 12:53:38</t>
  </si>
  <si>
    <t>25.09.2023 12:53:39</t>
  </si>
  <si>
    <t>25.09.2023 12:53:41</t>
  </si>
  <si>
    <t>25.09.2023 12:53:42</t>
  </si>
  <si>
    <t>25.09.2023 12:53:45</t>
  </si>
  <si>
    <t>25.09.2023 12:53:47</t>
  </si>
  <si>
    <t>25.09.2023 12:53:48</t>
  </si>
  <si>
    <t>25.09.2023 12:53:50</t>
  </si>
  <si>
    <t>25.09.2023 12:54:32</t>
  </si>
  <si>
    <t>25.09.2023 12:54:33</t>
  </si>
  <si>
    <t>25.09.2023 12:54:35</t>
  </si>
  <si>
    <t>25.09.2023 12:54:36</t>
  </si>
  <si>
    <t>25.09.2023 12:54:38</t>
  </si>
  <si>
    <t>25.09.2023 12:54:39</t>
  </si>
  <si>
    <t>25.09.2023 12:55:05</t>
  </si>
  <si>
    <t>25.09.2023 12:55:06</t>
  </si>
  <si>
    <t>25.09.2023 12:55:08</t>
  </si>
  <si>
    <t>25.09.2023 12:55:11</t>
  </si>
  <si>
    <t>25.09.2023 12:55:12</t>
  </si>
  <si>
    <t>25.09.2023 12:55:14</t>
  </si>
  <si>
    <t>25.09.2023 12:55:15</t>
  </si>
  <si>
    <t>25.09.2023 12:55:17</t>
  </si>
  <si>
    <t>25.09.2023 12:55:18</t>
  </si>
  <si>
    <t>25.09.2023 12:55:20</t>
  </si>
  <si>
    <t>25.09.2023 12:55:51</t>
  </si>
  <si>
    <t>25.09.2023 12:55:54</t>
  </si>
  <si>
    <t>25.09.2023 12:55:56</t>
  </si>
  <si>
    <t>25.09.2023 12:55:57</t>
  </si>
  <si>
    <t>25.09.2023 12:55:59</t>
  </si>
  <si>
    <t>25.09.2023 12:56:00</t>
  </si>
  <si>
    <t>25.09.2023 12:56:02</t>
  </si>
  <si>
    <t>25.09.2023 12:56:05</t>
  </si>
  <si>
    <t>25.09.2023 12:56:08</t>
  </si>
  <si>
    <t>25.09.2023 12:56:09</t>
  </si>
  <si>
    <t>25.09.2023 12:56:11</t>
  </si>
  <si>
    <t>25.09.2023 12:56:12</t>
  </si>
  <si>
    <t>25.09.2023 12:56:14</t>
  </si>
  <si>
    <t>25.09.2023 12:56:15</t>
  </si>
  <si>
    <t>25.09.2023 12:56:51</t>
  </si>
  <si>
    <t>25.09.2023 12:56:53</t>
  </si>
  <si>
    <t>25.09.2023 12:56:54</t>
  </si>
  <si>
    <t>25.09.2023 12:56:57</t>
  </si>
  <si>
    <t>25.09.2023 12:57:23</t>
  </si>
  <si>
    <t>25.09.2023 12:57:28</t>
  </si>
  <si>
    <t>25.09.2023 12:57:29</t>
  </si>
  <si>
    <t>25.09.2023 12:59:19</t>
  </si>
  <si>
    <t>25.09.2023 12:59:20</t>
  </si>
  <si>
    <t>25.09.2023 12:59:22</t>
  </si>
  <si>
    <t>25.09.2023 12:59:25</t>
  </si>
  <si>
    <t>25.09.2023 12:59:28</t>
  </si>
  <si>
    <t>25.09.2023 12:59:29</t>
  </si>
  <si>
    <t>25.09.2023 12:59:31</t>
  </si>
  <si>
    <t>25.09.2023 12:59:32</t>
  </si>
  <si>
    <t>25.09.2023 12:59:34</t>
  </si>
  <si>
    <t>25.09.2023 13:00:05</t>
  </si>
  <si>
    <t>25.09.2023 13:00:07</t>
  </si>
  <si>
    <t>25.09.2023 13:00:08</t>
  </si>
  <si>
    <t>25.09.2023 13:00:09</t>
  </si>
  <si>
    <t>25.09.2023 13:00:10</t>
  </si>
  <si>
    <t>25.09.2023 13:00:12</t>
  </si>
  <si>
    <t>25.09.2023 13:00:13</t>
  </si>
  <si>
    <t>25.09.2023 13:00:17</t>
  </si>
  <si>
    <t>25.09.2023 13:00:28</t>
  </si>
  <si>
    <t>25.09.2023 13:00:29</t>
  </si>
  <si>
    <t>25.09.2023 13:00:31</t>
  </si>
  <si>
    <t>25.09.2023 13:00:32</t>
  </si>
  <si>
    <t>25.09.2023 13:00:34</t>
  </si>
  <si>
    <t>25.09.2023 13:01:07</t>
  </si>
  <si>
    <t>25.09.2023 13:02:13</t>
  </si>
  <si>
    <t>25.09.2023 13:02:16</t>
  </si>
  <si>
    <t>25.09.2023 13:02:17</t>
  </si>
  <si>
    <t>25.09.2023 13:02:19</t>
  </si>
  <si>
    <t>25.09.2023 13:02:20</t>
  </si>
  <si>
    <t>25.09.2023 13:02:22</t>
  </si>
  <si>
    <t>25.09.2023 13:02:25</t>
  </si>
  <si>
    <t>25.09.2023 13:02:26</t>
  </si>
  <si>
    <t>25.09.2023 13:02:28</t>
  </si>
  <si>
    <t>25.09.2023 13:02:29</t>
  </si>
  <si>
    <t>25.09.2023 13:02:30</t>
  </si>
  <si>
    <t>25.09.2023 13:02:31</t>
  </si>
  <si>
    <t>25.09.2023 13:02:34</t>
  </si>
  <si>
    <t>25.09.2023 13:02:40</t>
  </si>
  <si>
    <t>25.09.2023 13:02:41</t>
  </si>
  <si>
    <t>25.09.2023 13:02:43</t>
  </si>
  <si>
    <t>25.09.2023 13:02:44</t>
  </si>
  <si>
    <t>25.09.2023 13:02:46</t>
  </si>
  <si>
    <t>25.09.2023 13:02:47</t>
  </si>
  <si>
    <t>25.09.2023 13:02:49</t>
  </si>
  <si>
    <t>25.09.2023 13:02:50</t>
  </si>
  <si>
    <t>25.09.2023 13:02:58</t>
  </si>
  <si>
    <t>25.09.2023 13:02:59</t>
  </si>
  <si>
    <t>25.09.2023 13:03:01</t>
  </si>
  <si>
    <t>25.09.2023 13:03:02</t>
  </si>
  <si>
    <t>25.09.2023 13:03:03</t>
  </si>
  <si>
    <t>25.09.2023 13:03:06</t>
  </si>
  <si>
    <t>25.09.2023 13:04:07</t>
  </si>
  <si>
    <t>25.09.2023 13:04:09</t>
  </si>
  <si>
    <t>25.09.2023 13:04:10</t>
  </si>
  <si>
    <t>25.09.2023 13:04:12</t>
  </si>
  <si>
    <t>25.09.2023 13:04:13</t>
  </si>
  <si>
    <t>25.09.2023 13:04:19</t>
  </si>
  <si>
    <t>25.09.2023 13:04:21</t>
  </si>
  <si>
    <t>25.09.2023 13:04:22</t>
  </si>
  <si>
    <t>25.09.2023 13:04:23</t>
  </si>
  <si>
    <t>25.09.2023 13:04:25</t>
  </si>
  <si>
    <t>25.09.2023 13:04:26</t>
  </si>
  <si>
    <t>25.09.2023 13:04:27</t>
  </si>
  <si>
    <t>25.09.2023 13:04:28</t>
  </si>
  <si>
    <t>25.09.2023 13:04:31</t>
  </si>
  <si>
    <t>25.09.2023 13:05:16</t>
  </si>
  <si>
    <t>25.09.2023 13:05:18</t>
  </si>
  <si>
    <t>25.09.2023 13:05:19</t>
  </si>
  <si>
    <t>25.09.2023 13:05:21</t>
  </si>
  <si>
    <t>25.09.2023 13:05:22</t>
  </si>
  <si>
    <t>25.09.2023 13:05:24</t>
  </si>
  <si>
    <t>25.09.2023 13:05:27</t>
  </si>
  <si>
    <t>25.09.2023 13:05:28</t>
  </si>
  <si>
    <t>25.09.2023 13:05:30</t>
  </si>
  <si>
    <t>25.09.2023 13:05:31</t>
  </si>
  <si>
    <t>25.09.2023 13:05:33</t>
  </si>
  <si>
    <t>25.09.2023 13:05:34</t>
  </si>
  <si>
    <t>25.09.2023 13:05:39</t>
  </si>
  <si>
    <t>25.09.2023 13:05:40</t>
  </si>
  <si>
    <t>25.09.2023 13:05:41</t>
  </si>
  <si>
    <t>25.09.2023 13:05:43</t>
  </si>
  <si>
    <t>25.09.2023 13:05:44</t>
  </si>
  <si>
    <t>25.09.2023 13:05:45</t>
  </si>
  <si>
    <t>25.09.2023 13:05:46</t>
  </si>
  <si>
    <t>25.09.2023 13:05:48</t>
  </si>
  <si>
    <t>25.09.2023 13:05:49</t>
  </si>
  <si>
    <t>25.09.2023 13:05:50</t>
  </si>
  <si>
    <t>25.09.2023 13:05:51</t>
  </si>
  <si>
    <t>25.09.2023 13:06:06</t>
  </si>
  <si>
    <t>25.09.2023 13:06:08</t>
  </si>
  <si>
    <t>25.09.2023 13:06:09</t>
  </si>
  <si>
    <t>25.09.2023 13:06:11</t>
  </si>
  <si>
    <t>25.09.2023 13:06:12</t>
  </si>
  <si>
    <t>25.09.2023 13:06:14</t>
  </si>
  <si>
    <t>25.09.2023 13:06:15</t>
  </si>
  <si>
    <t>25.09.2023 13:06:51</t>
  </si>
  <si>
    <t>25.09.2023 13:06:53</t>
  </si>
  <si>
    <t>25.09.2023 13:06:54</t>
  </si>
  <si>
    <t>25.09.2023 13:06:55</t>
  </si>
  <si>
    <t>25.09.2023 13:06:56</t>
  </si>
  <si>
    <t>25.09.2023 13:06:58</t>
  </si>
  <si>
    <t>25.09.2023 13:06:59</t>
  </si>
  <si>
    <t>25.09.2023 13:07:20</t>
  </si>
  <si>
    <t>25.09.2023 13:07:24</t>
  </si>
  <si>
    <t>25.09.2023 13:07:30</t>
  </si>
  <si>
    <t>25.09.2023 13:07:53</t>
  </si>
  <si>
    <t>25.09.2023 13:07:54</t>
  </si>
  <si>
    <t>25.09.2023 13:07:56</t>
  </si>
  <si>
    <t>25.09.2023 13:07:57</t>
  </si>
  <si>
    <t>25.09.2023 13:09:07</t>
  </si>
  <si>
    <t>25.09.2023 13:09:09</t>
  </si>
  <si>
    <t>25.09.2023 13:09:10</t>
  </si>
  <si>
    <t>25.09.2023 13:09:11</t>
  </si>
  <si>
    <t>25.09.2023 13:09:14</t>
  </si>
  <si>
    <t>25.09.2023 13:09:16</t>
  </si>
  <si>
    <t>25.09.2023 13:09:17</t>
  </si>
  <si>
    <t>25.09.2023 13:09:19</t>
  </si>
  <si>
    <t>25.09.2023 13:09:20</t>
  </si>
  <si>
    <t>25.09.2023 13:09:22</t>
  </si>
  <si>
    <t>25.09.2023 13:09:23</t>
  </si>
  <si>
    <t>25.09.2023 13:09:25</t>
  </si>
  <si>
    <t>25.09.2023 13:09:26</t>
  </si>
  <si>
    <t>25.09.2023 13:09:28</t>
  </si>
  <si>
    <t>25.09.2023 13:09:30</t>
  </si>
  <si>
    <t>25.09.2023 13:10:32</t>
  </si>
  <si>
    <t>25.09.2023 13:10:33</t>
  </si>
  <si>
    <t>25.09.2023 13:10:34</t>
  </si>
  <si>
    <t>25.09.2023 13:10:36</t>
  </si>
  <si>
    <t>25.09.2023 13:10:37</t>
  </si>
  <si>
    <t>25.09.2023 13:10:40</t>
  </si>
  <si>
    <t>25.09.2023 13:10:41</t>
  </si>
  <si>
    <t>25.09.2023 13:10:43</t>
  </si>
  <si>
    <t>25.09.2023 13:10:44</t>
  </si>
  <si>
    <t>25.09.2023 13:10:52</t>
  </si>
  <si>
    <t>25.09.2023 13:10:53</t>
  </si>
  <si>
    <t>25.09.2023 13:10:54</t>
  </si>
  <si>
    <t>25.09.2023 13:10:56</t>
  </si>
  <si>
    <t>25.09.2023 13:10:57</t>
  </si>
  <si>
    <t>25.09.2023 13:12:33</t>
  </si>
  <si>
    <t>25.09.2023 13:12:34</t>
  </si>
  <si>
    <t>25.09.2023 13:12:36</t>
  </si>
  <si>
    <t>25.09.2023 13:12:37</t>
  </si>
  <si>
    <t>25.09.2023 13:13:28</t>
  </si>
  <si>
    <t>25.09.2023 13:13:30</t>
  </si>
  <si>
    <t>25.09.2023 13:13:31</t>
  </si>
  <si>
    <t>25.09.2023 13:13:33</t>
  </si>
  <si>
    <t>25.09.2023 13:13:34</t>
  </si>
  <si>
    <t>25.09.2023 13:13:36</t>
  </si>
  <si>
    <t>25.09.2023 13:14:22</t>
  </si>
  <si>
    <t>25.09.2023 13:14:24</t>
  </si>
  <si>
    <t>25.09.2023 13:14:25</t>
  </si>
  <si>
    <t>25.09.2023 13:14:27</t>
  </si>
  <si>
    <t>25.09.2023 13:14:28</t>
  </si>
  <si>
    <t>25.09.2023 13:14:30</t>
  </si>
  <si>
    <t>25.09.2023 13:14:31</t>
  </si>
  <si>
    <t>25.09.2023 13:15:10</t>
  </si>
  <si>
    <t>25.09.2023 13:15:12</t>
  </si>
  <si>
    <t>25.09.2023 13:15:14</t>
  </si>
  <si>
    <t>25.09.2023 13:15:16</t>
  </si>
  <si>
    <t>25.09.2023 13:15:17</t>
  </si>
  <si>
    <t>25.09.2023 13:15:18</t>
  </si>
  <si>
    <t>25.09.2023 13:15:20</t>
  </si>
  <si>
    <t>25.09.2023 13:15:22</t>
  </si>
  <si>
    <t>25.09.2023 13:16:04</t>
  </si>
  <si>
    <t>25.09.2023 13:16:06</t>
  </si>
  <si>
    <t>25.09.2023 13:16:07</t>
  </si>
  <si>
    <t>25.09.2023 13:16:08</t>
  </si>
  <si>
    <t>25.09.2023 13:16:10</t>
  </si>
  <si>
    <t>25.09.2023 13:16:12</t>
  </si>
  <si>
    <t>25.09.2023 13:16:18</t>
  </si>
  <si>
    <t>25.09.2023 13:16:21</t>
  </si>
  <si>
    <t>25.09.2023 13:16:23</t>
  </si>
  <si>
    <t>25.09.2023 13:16:24</t>
  </si>
  <si>
    <t>25.09.2023 13:16:26</t>
  </si>
  <si>
    <t>25.09.2023 13:16:27</t>
  </si>
  <si>
    <t>25.09.2023 13:16:29</t>
  </si>
  <si>
    <t>25.09.2023 13:16:38</t>
  </si>
  <si>
    <t>25.09.2023 13:16:39</t>
  </si>
  <si>
    <t>25.09.2023 13:16:41</t>
  </si>
  <si>
    <t>25.09.2023 13:16:42</t>
  </si>
  <si>
    <t>25.09.2023 13:16:44</t>
  </si>
  <si>
    <t>25.09.2023 13:16:45</t>
  </si>
  <si>
    <t>25.09.2023 13:16:47</t>
  </si>
  <si>
    <t>25.09.2023 13:16:48</t>
  </si>
  <si>
    <t>25.09.2023 13:18:42</t>
  </si>
  <si>
    <t>25.09.2023 13:19:21</t>
  </si>
  <si>
    <t>25.09.2023 13:19:23</t>
  </si>
  <si>
    <t>25.09.2023 13:19:24</t>
  </si>
  <si>
    <t>25.09.2023 13:19:26</t>
  </si>
  <si>
    <t>25.09.2023 13:19:27</t>
  </si>
  <si>
    <t>25.09.2023 13:19:29</t>
  </si>
  <si>
    <t>25.09.2023 13:19:32</t>
  </si>
  <si>
    <t>25.09.2023 13:19:33</t>
  </si>
  <si>
    <t>25.09.2023 13:19:35</t>
  </si>
  <si>
    <t>25.09.2023 13:19:42</t>
  </si>
  <si>
    <t>25.09.2023 13:19:44</t>
  </si>
  <si>
    <t>25.09.2023 13:19:45</t>
  </si>
  <si>
    <t>25.09.2023 13:19:47</t>
  </si>
  <si>
    <t>25.09.2023 13:19:50</t>
  </si>
  <si>
    <t>25.09.2023 13:19:53</t>
  </si>
  <si>
    <t>25.09.2023 13:19:54</t>
  </si>
  <si>
    <t>25.09.2023 13:19:56</t>
  </si>
  <si>
    <t>25.09.2023 13:19:57</t>
  </si>
  <si>
    <t>25.09.2023 13:19:59</t>
  </si>
  <si>
    <t>25.09.2023 13:20:00</t>
  </si>
  <si>
    <t>25.09.2023 13:20:02</t>
  </si>
  <si>
    <t>25.09.2023 13:20:03</t>
  </si>
  <si>
    <t>25.09.2023 13:20:05</t>
  </si>
  <si>
    <t>25.09.2023 13:20:06</t>
  </si>
  <si>
    <t>25.09.2023 13:20:07</t>
  </si>
  <si>
    <t>25.09.2023 13:20:29</t>
  </si>
  <si>
    <t>25.09.2023 13:20:31</t>
  </si>
  <si>
    <t>25.09.2023 13:20:34</t>
  </si>
  <si>
    <t>25.09.2023 13:20:35</t>
  </si>
  <si>
    <t>25.09.2023 13:20:37</t>
  </si>
  <si>
    <t>25.09.2023 13:20:38</t>
  </si>
  <si>
    <t>25.09.2023 13:20:40</t>
  </si>
  <si>
    <t>25.09.2023 13:20:41</t>
  </si>
  <si>
    <t>25.09.2023 13:20:43</t>
  </si>
  <si>
    <t>25.09.2023 13:21:16</t>
  </si>
  <si>
    <t>25.09.2023 13:21:19</t>
  </si>
  <si>
    <t>25.09.2023 13:21:20</t>
  </si>
  <si>
    <t>25.09.2023 13:21:22</t>
  </si>
  <si>
    <t>25.09.2023 13:21:23</t>
  </si>
  <si>
    <t>25.09.2023 13:21:25</t>
  </si>
  <si>
    <t>25.09.2023 13:21:26</t>
  </si>
  <si>
    <t>25.09.2023 13:21:55</t>
  </si>
  <si>
    <t>25.09.2023 13:21:56</t>
  </si>
  <si>
    <t>25.09.2023 13:21:57</t>
  </si>
  <si>
    <t>25.09.2023 13:21:59</t>
  </si>
  <si>
    <t>25.09.2023 13:22:00</t>
  </si>
  <si>
    <t>25.09.2023 13:22:06</t>
  </si>
  <si>
    <t>25.09.2023 13:22:07</t>
  </si>
  <si>
    <t>25.09.2023 13:22:09</t>
  </si>
  <si>
    <t>25.09.2023 13:22:10</t>
  </si>
  <si>
    <t>25.09.2023 13:22:11</t>
  </si>
  <si>
    <t>25.09.2023 13:23:21</t>
  </si>
  <si>
    <t>25.09.2023 13:23:23</t>
  </si>
  <si>
    <t>25.09.2023 13:23:24</t>
  </si>
  <si>
    <t>25.09.2023 13:23:25</t>
  </si>
  <si>
    <t>25.09.2023 13:23:26</t>
  </si>
  <si>
    <t>25.09.2023 13:23:28</t>
  </si>
  <si>
    <t>25.09.2023 13:23:29</t>
  </si>
  <si>
    <t>25.09.2023 13:23:30</t>
  </si>
  <si>
    <t>25.09.2023 13:23:31</t>
  </si>
  <si>
    <t>25.09.2023 13:23:33</t>
  </si>
  <si>
    <t>25.09.2023 13:23:34</t>
  </si>
  <si>
    <t>25.09.2023 13:23:35</t>
  </si>
  <si>
    <t>25.09.2023 13:23:36</t>
  </si>
  <si>
    <t>25.09.2023 13:23:38</t>
  </si>
  <si>
    <t>25.09.2023 13:23:39</t>
  </si>
  <si>
    <t>25.09.2023 13:23:40</t>
  </si>
  <si>
    <t>25.09.2023 13:23:41</t>
  </si>
  <si>
    <t>25.09.2023 13:24:01</t>
  </si>
  <si>
    <t>25.09.2023 13:24:02</t>
  </si>
  <si>
    <t>25.09.2023 13:24:03</t>
  </si>
  <si>
    <t>25.09.2023 13:24:05</t>
  </si>
  <si>
    <t>25.09.2023 13:24:06</t>
  </si>
  <si>
    <t>25.09.2023 13:24:07</t>
  </si>
  <si>
    <t>25.09.2023 13:24:08</t>
  </si>
  <si>
    <t>25.09.2023 13:24:10</t>
  </si>
  <si>
    <t>25.09.2023 13:24:11</t>
  </si>
  <si>
    <t>25.09.2023 13:24:14</t>
  </si>
  <si>
    <t>25.09.2023 13:25:03</t>
  </si>
  <si>
    <t>25.09.2023 13:25:05</t>
  </si>
  <si>
    <t>25.09.2023 13:25:06</t>
  </si>
  <si>
    <t>25.09.2023 13:25:08</t>
  </si>
  <si>
    <t>25.09.2023 13:25:09</t>
  </si>
  <si>
    <t>25.09.2023 13:25:32</t>
  </si>
  <si>
    <t>25.09.2023 13:25:33</t>
  </si>
  <si>
    <t>25.09.2023 13:25:34</t>
  </si>
  <si>
    <t>25.09.2023 13:25:36</t>
  </si>
  <si>
    <t>25.09.2023 13:25:37</t>
  </si>
  <si>
    <t>25.09.2023 13:25:38</t>
  </si>
  <si>
    <t>25.09.2023 13:26:12</t>
  </si>
  <si>
    <t>25.09.2023 13:26:14</t>
  </si>
  <si>
    <t>25.09.2023 13:26:15</t>
  </si>
  <si>
    <t>25.09.2023 13:26:16</t>
  </si>
  <si>
    <t>25.09.2023 13:26:19</t>
  </si>
  <si>
    <t>25.09.2023 13:26:36</t>
  </si>
  <si>
    <t>25.09.2023 13:26:39</t>
  </si>
  <si>
    <t>25.09.2023 13:26:40</t>
  </si>
  <si>
    <t>25.09.2023 13:26:42</t>
  </si>
  <si>
    <t>25.09.2023 13:26:43</t>
  </si>
  <si>
    <t>25.09.2023 13:26:45</t>
  </si>
  <si>
    <t>25.09.2023 13:27:13</t>
  </si>
  <si>
    <t>25.09.2023 13:27:15</t>
  </si>
  <si>
    <t>25.09.2023 13:27:16</t>
  </si>
  <si>
    <t>25.09.2023 13:27:17</t>
  </si>
  <si>
    <t>25.09.2023 13:27:18</t>
  </si>
  <si>
    <t>25.09.2023 13:27:20</t>
  </si>
  <si>
    <t>25.09.2023 13:27:25</t>
  </si>
  <si>
    <t>25.09.2023 13:27:28</t>
  </si>
  <si>
    <t>25.09.2023 13:27:30</t>
  </si>
  <si>
    <t>25.09.2023 13:27:31</t>
  </si>
  <si>
    <t>25.09.2023 13:27:33</t>
  </si>
  <si>
    <t>25.09.2023 13:27:34</t>
  </si>
  <si>
    <t>25.09.2023 13:27:35</t>
  </si>
  <si>
    <t>25.09.2023 13:27:37</t>
  </si>
  <si>
    <t>25.09.2023 13:27:38</t>
  </si>
  <si>
    <t>25.09.2023 13:27:40</t>
  </si>
  <si>
    <t>25.09.2023 13:27:41</t>
  </si>
  <si>
    <t>25.09.2023 13:27:43</t>
  </si>
  <si>
    <t>25.09.2023 13:28:07</t>
  </si>
  <si>
    <t>25.09.2023 13:28:08</t>
  </si>
  <si>
    <t>25.09.2023 13:28:09</t>
  </si>
  <si>
    <t>25.09.2023 13:28:11</t>
  </si>
  <si>
    <t>25.09.2023 13:28:12</t>
  </si>
  <si>
    <t>25.09.2023 13:28:13</t>
  </si>
  <si>
    <t>25.09.2023 13:28:14</t>
  </si>
  <si>
    <t>25.09.2023 13:28:16</t>
  </si>
  <si>
    <t>25.09.2023 13:28:18</t>
  </si>
  <si>
    <t>25.09.2023 13:29:08</t>
  </si>
  <si>
    <t>25.09.2023 13:29:09</t>
  </si>
  <si>
    <t>25.09.2023 13:29:11</t>
  </si>
  <si>
    <t>25.09.2023 13:29:12</t>
  </si>
  <si>
    <t>25.09.2023 13:29:14</t>
  </si>
  <si>
    <t>25.09.2023 13:30:06</t>
  </si>
  <si>
    <t>25.09.2023 13:30:08</t>
  </si>
  <si>
    <t>25.09.2023 13:30:09</t>
  </si>
  <si>
    <t>25.09.2023 13:30:10</t>
  </si>
  <si>
    <t>25.09.2023 13:30:12</t>
  </si>
  <si>
    <t>25.09.2023 13:30:14</t>
  </si>
  <si>
    <t>25.09.2023 13:30:16</t>
  </si>
  <si>
    <t>25.09.2023 13:30:17</t>
  </si>
  <si>
    <t>25.09.2023 13:30:18</t>
  </si>
  <si>
    <t>25.09.2023 13:30:19</t>
  </si>
  <si>
    <t>25.09.2023 13:30:21</t>
  </si>
  <si>
    <t>25.09.2023 13:30:22</t>
  </si>
  <si>
    <t>25.09.2023 13:30:23</t>
  </si>
  <si>
    <t>25.09.2023 13:30:26</t>
  </si>
  <si>
    <t>25.09.2023 13:30:42</t>
  </si>
  <si>
    <t>25.09.2023 13:30:44</t>
  </si>
  <si>
    <t>25.09.2023 13:30:45</t>
  </si>
  <si>
    <t>25.09.2023 13:30:48</t>
  </si>
  <si>
    <t>25.09.2023 13:30:50</t>
  </si>
  <si>
    <t>25.09.2023 13:30:51</t>
  </si>
  <si>
    <t>25.09.2023 13:31:26</t>
  </si>
  <si>
    <t>25.09.2023 13:31:27</t>
  </si>
  <si>
    <t>25.09.2023 13:31:29</t>
  </si>
  <si>
    <t>25.09.2023 13:31:30</t>
  </si>
  <si>
    <t>25.09.2023 13:31:31</t>
  </si>
  <si>
    <t>25.09.2023 13:31:32</t>
  </si>
  <si>
    <t>25.09.2023 13:31:34</t>
  </si>
  <si>
    <t>25.09.2023 13:31:35</t>
  </si>
  <si>
    <t>25.09.2023 13:31:41</t>
  </si>
  <si>
    <t>25.09.2023 13:31:42</t>
  </si>
  <si>
    <t>25.09.2023 13:31:44</t>
  </si>
  <si>
    <t>25.09.2023 13:31:45</t>
  </si>
  <si>
    <t>25.09.2023 13:31:47</t>
  </si>
  <si>
    <t>25.09.2023 13:31:48</t>
  </si>
  <si>
    <t>25.09.2023 13:31:50</t>
  </si>
  <si>
    <t>25.09.2023 13:32:36</t>
  </si>
  <si>
    <t>25.09.2023 13:33:39</t>
  </si>
  <si>
    <t>25.09.2023 13:33:41</t>
  </si>
  <si>
    <t>25.09.2023 13:33:42</t>
  </si>
  <si>
    <t>25.09.2023 13:33:43</t>
  </si>
  <si>
    <t>25.09.2023 13:33:44</t>
  </si>
  <si>
    <t>25.09.2023 13:33:46</t>
  </si>
  <si>
    <t>25.09.2023 13:34:05</t>
  </si>
  <si>
    <t>25.09.2023 13:34:06</t>
  </si>
  <si>
    <t>25.09.2023 13:34:08</t>
  </si>
  <si>
    <t>25.09.2023 13:34:09</t>
  </si>
  <si>
    <t>25.09.2023 13:34:10</t>
  </si>
  <si>
    <t>25.09.2023 13:34:11</t>
  </si>
  <si>
    <t>25.09.2023 13:34:50</t>
  </si>
  <si>
    <t>25.09.2023 13:34:52</t>
  </si>
  <si>
    <t>25.09.2023 13:34:53</t>
  </si>
  <si>
    <t>25.09.2023 13:34:55</t>
  </si>
  <si>
    <t>25.09.2023 13:34:56</t>
  </si>
  <si>
    <t>25.09.2023 13:34:57</t>
  </si>
  <si>
    <t>25.09.2023 13:35:00</t>
  </si>
  <si>
    <t>25.09.2023 13:35:02</t>
  </si>
  <si>
    <t>25.09.2023 13:35:03</t>
  </si>
  <si>
    <t>25.09.2023 13:35:05</t>
  </si>
  <si>
    <t>25.09.2023 13:35:06</t>
  </si>
  <si>
    <t>25.09.2023 13:35:08</t>
  </si>
  <si>
    <t>25.09.2023 13:35:09</t>
  </si>
  <si>
    <t>25.09.2023 13:35:21</t>
  </si>
  <si>
    <t>25.09.2023 13:35:23</t>
  </si>
  <si>
    <t>25.09.2023 13:35:24</t>
  </si>
  <si>
    <t>25.09.2023 13:35:26</t>
  </si>
  <si>
    <t>25.09.2023 13:35:27</t>
  </si>
  <si>
    <t>25.09.2023 13:36:29</t>
  </si>
  <si>
    <t>25.09.2023 13:36:32</t>
  </si>
  <si>
    <t>25.09.2023 13:36:33</t>
  </si>
  <si>
    <t>25.09.2023 13:36:35</t>
  </si>
  <si>
    <t>25.09.2023 13:36:36</t>
  </si>
  <si>
    <t>25.09.2023 13:36:38</t>
  </si>
  <si>
    <t>25.09.2023 13:36:39</t>
  </si>
  <si>
    <t>25.09.2023 13:37:02</t>
  </si>
  <si>
    <t>25.09.2023 13:37:03</t>
  </si>
  <si>
    <t>25.09.2023 13:37:05</t>
  </si>
  <si>
    <t>25.09.2023 13:37:06</t>
  </si>
  <si>
    <t>25.09.2023 13:37:09</t>
  </si>
  <si>
    <t>25.09.2023 13:37:34</t>
  </si>
  <si>
    <t>25.09.2023 13:37:35</t>
  </si>
  <si>
    <t>25.09.2023 13:37:37</t>
  </si>
  <si>
    <t>25.09.2023 13:37:38</t>
  </si>
  <si>
    <t>25.09.2023 13:37:39</t>
  </si>
  <si>
    <t>25.09.2023 13:37:40</t>
  </si>
  <si>
    <t>25.09.2023 13:37:42</t>
  </si>
  <si>
    <t>25.09.2023 13:37:44</t>
  </si>
  <si>
    <t>25.09.2023 13:37:52</t>
  </si>
  <si>
    <t>25.09.2023 13:37:56</t>
  </si>
  <si>
    <t>25.09.2023 13:37:58</t>
  </si>
  <si>
    <t>25.09.2023 13:37:59</t>
  </si>
  <si>
    <t>25.09.2023 13:38:00</t>
  </si>
  <si>
    <t>25.09.2023 13:38:02</t>
  </si>
  <si>
    <t>25.09.2023 13:38:03</t>
  </si>
  <si>
    <t>25.09.2023 13:38:10</t>
  </si>
  <si>
    <t>25.09.2023 13:38:12</t>
  </si>
  <si>
    <t>25.09.2023 13:38:13</t>
  </si>
  <si>
    <t>25.09.2023 13:38:36</t>
  </si>
  <si>
    <t>25.09.2023 13:38:37</t>
  </si>
  <si>
    <t>25.09.2023 13:38:39</t>
  </si>
  <si>
    <t>25.09.2023 13:38:40</t>
  </si>
  <si>
    <t>25.09.2023 13:38:42</t>
  </si>
  <si>
    <t>25.09.2023 13:38:43</t>
  </si>
  <si>
    <t>25.09.2023 13:39:19</t>
  </si>
  <si>
    <t>25.09.2023 13:39:21</t>
  </si>
  <si>
    <t>25.09.2023 13:39:22</t>
  </si>
  <si>
    <t>25.09.2023 13:39:23</t>
  </si>
  <si>
    <t>25.09.2023 13:39:24</t>
  </si>
  <si>
    <t>25.09.2023 13:39:26</t>
  </si>
  <si>
    <t>25.09.2023 13:39:27</t>
  </si>
  <si>
    <t>25.09.2023 13:39:42</t>
  </si>
  <si>
    <t>25.09.2023 13:39:43</t>
  </si>
  <si>
    <t>25.09.2023 13:39:44</t>
  </si>
  <si>
    <t>25.09.2023 13:40:10</t>
  </si>
  <si>
    <t>25.09.2023 13:40:11</t>
  </si>
  <si>
    <t>25.09.2023 13:40:13</t>
  </si>
  <si>
    <t>25.09.2023 13:40:14</t>
  </si>
  <si>
    <t>25.09.2023 13:40:16</t>
  </si>
  <si>
    <t>25.09.2023 13:40:17</t>
  </si>
  <si>
    <t>25.09.2023 13:40:19</t>
  </si>
  <si>
    <t>25.09.2023 13:40:20</t>
  </si>
  <si>
    <t>25.09.2023 13:40:58</t>
  </si>
  <si>
    <t>25.09.2023 13:40:59</t>
  </si>
  <si>
    <t>25.09.2023 13:41:00</t>
  </si>
  <si>
    <t>25.09.2023 13:41:01</t>
  </si>
  <si>
    <t>25.09.2023 13:41:03</t>
  </si>
  <si>
    <t>25.09.2023 13:41:04</t>
  </si>
  <si>
    <t>25.09.2023 13:41:05</t>
  </si>
  <si>
    <t>25.09.2023 13:41:06</t>
  </si>
  <si>
    <t>25.09.2023 13:41:12</t>
  </si>
  <si>
    <t>25.09.2023 13:41:14</t>
  </si>
  <si>
    <t>25.09.2023 13:41:15</t>
  </si>
  <si>
    <t>25.09.2023 13:41:17</t>
  </si>
  <si>
    <t>25.09.2023 13:41:18</t>
  </si>
  <si>
    <t>25.09.2023 13:41:20</t>
  </si>
  <si>
    <t>25.09.2023 13:41:21</t>
  </si>
  <si>
    <t>25.09.2023 13:41:23</t>
  </si>
  <si>
    <t>25.09.2023 13:42:03</t>
  </si>
  <si>
    <t>25.09.2023 13:42:05</t>
  </si>
  <si>
    <t>25.09.2023 13:42:06</t>
  </si>
  <si>
    <t>25.09.2023 13:42:08</t>
  </si>
  <si>
    <t>25.09.2023 13:42:09</t>
  </si>
  <si>
    <t>25.09.2023 13:42:27</t>
  </si>
  <si>
    <t>25.09.2023 13:42:29</t>
  </si>
  <si>
    <t>25.09.2023 13:42:30</t>
  </si>
  <si>
    <t>25.09.2023 13:42:32</t>
  </si>
  <si>
    <t>25.09.2023 13:42:33</t>
  </si>
  <si>
    <t>25.09.2023 13:42:35</t>
  </si>
  <si>
    <t>25.09.2023 13:43:12</t>
  </si>
  <si>
    <t>25.09.2023 13:43:14</t>
  </si>
  <si>
    <t>25.09.2023 13:43:15</t>
  </si>
  <si>
    <t>25.09.2023 13:43:16</t>
  </si>
  <si>
    <t>25.09.2023 13:43:17</t>
  </si>
  <si>
    <t>25.09.2023 13:43:19</t>
  </si>
  <si>
    <t>25.09.2023 13:43:20</t>
  </si>
  <si>
    <t>25.09.2023 13:43:21</t>
  </si>
  <si>
    <t>25.09.2023 13:43:22</t>
  </si>
  <si>
    <t>25.09.2023 13:43:25</t>
  </si>
  <si>
    <t>25.09.2023 13:44:24</t>
  </si>
  <si>
    <t>25.09.2023 13:44:25</t>
  </si>
  <si>
    <t>25.09.2023 13:44:26</t>
  </si>
  <si>
    <t>25.09.2023 13:44:28</t>
  </si>
  <si>
    <t>25.09.2023 13:44:29</t>
  </si>
  <si>
    <t>25.09.2023 13:44:30</t>
  </si>
  <si>
    <t>25.09.2023 13:44:31</t>
  </si>
  <si>
    <t>25.09.2023 13:44:33</t>
  </si>
  <si>
    <t>25.09.2023 13:44:34</t>
  </si>
  <si>
    <t>25.09.2023 13:44:35</t>
  </si>
  <si>
    <t>25.09.2023 13:44:36</t>
  </si>
  <si>
    <t>25.09.2023 13:44:38</t>
  </si>
  <si>
    <t>25.09.2023 13:44:39</t>
  </si>
  <si>
    <t>25.09.2023 13:45:36</t>
  </si>
  <si>
    <t>25.09.2023 13:45:37</t>
  </si>
  <si>
    <t>25.09.2023 13:45:39</t>
  </si>
  <si>
    <t>25.09.2023 13:45:40</t>
  </si>
  <si>
    <t>25.09.2023 13:45:42</t>
  </si>
  <si>
    <t>25.09.2023 13:45:43</t>
  </si>
  <si>
    <t>25.09.2023 13:45:45</t>
  </si>
  <si>
    <t>25.09.2023 13:46:48</t>
  </si>
  <si>
    <t>25.09.2023 13:46:49</t>
  </si>
  <si>
    <t>25.09.2023 13:46:51</t>
  </si>
  <si>
    <t>25.09.2023 13:46:52</t>
  </si>
  <si>
    <t>25.09.2023 13:46:54</t>
  </si>
  <si>
    <t>25.09.2023 13:46:55</t>
  </si>
  <si>
    <t>25.09.2023 13:46:58</t>
  </si>
  <si>
    <t>25.09.2023 13:47:01</t>
  </si>
  <si>
    <t>25.09.2023 13:47:03</t>
  </si>
  <si>
    <t>25.09.2023 13:47:04</t>
  </si>
  <si>
    <t>25.09.2023 13:47:06</t>
  </si>
  <si>
    <t>25.09.2023 13:47:07</t>
  </si>
  <si>
    <t>25.09.2023 13:47:21</t>
  </si>
  <si>
    <t>25.09.2023 13:47:22</t>
  </si>
  <si>
    <t>25.09.2023 13:47:24</t>
  </si>
  <si>
    <t>25.09.2023 13:47:25</t>
  </si>
  <si>
    <t>25.09.2023 13:47:27</t>
  </si>
  <si>
    <t>25.09.2023 13:47:36</t>
  </si>
  <si>
    <t>25.09.2023 13:49:04</t>
  </si>
  <si>
    <t>25.09.2023 13:49:27</t>
  </si>
  <si>
    <t>25.09.2023 13:49:30</t>
  </si>
  <si>
    <t>25.09.2023 13:49:31</t>
  </si>
  <si>
    <t>25.09.2023 13:49:33</t>
  </si>
  <si>
    <t>25.09.2023 13:49:34</t>
  </si>
  <si>
    <t>25.09.2023 13:49:58</t>
  </si>
  <si>
    <t>25.09.2023 13:50:00</t>
  </si>
  <si>
    <t>25.09.2023 13:50:01</t>
  </si>
  <si>
    <t>25.09.2023 13:50:02</t>
  </si>
  <si>
    <t>25.09.2023 13:50:03</t>
  </si>
  <si>
    <t>25.09.2023 13:50:05</t>
  </si>
  <si>
    <t>25.09.2023 13:50:06</t>
  </si>
  <si>
    <t>25.09.2023 13:50:07</t>
  </si>
  <si>
    <t>25.09.2023 13:50:08</t>
  </si>
  <si>
    <t>25.09.2023 13:50:10</t>
  </si>
  <si>
    <t>25.09.2023 13:50:11</t>
  </si>
  <si>
    <t>25.09.2023 13:50:12</t>
  </si>
  <si>
    <t>25.09.2023 13:50:24</t>
  </si>
  <si>
    <t>25.09.2023 13:50:25</t>
  </si>
  <si>
    <t>25.09.2023 13:50:27</t>
  </si>
  <si>
    <t>25.09.2023 13:50:28</t>
  </si>
  <si>
    <t>25.09.2023 13:50:30</t>
  </si>
  <si>
    <t>25.09.2023 13:51:37</t>
  </si>
  <si>
    <t>25.09.2023 13:51:39</t>
  </si>
  <si>
    <t>25.09.2023 13:51:40</t>
  </si>
  <si>
    <t>25.09.2023 13:51:42</t>
  </si>
  <si>
    <t>25.09.2023 13:51:43</t>
  </si>
  <si>
    <t>25.09.2023 13:51:46</t>
  </si>
  <si>
    <t>25.09.2023 13:51:47</t>
  </si>
  <si>
    <t>25.09.2023 13:51:49</t>
  </si>
  <si>
    <t>25.09.2023 13:51:50</t>
  </si>
  <si>
    <t>25.09.2023 13:51:51</t>
  </si>
  <si>
    <t>25.09.2023 13:51:53</t>
  </si>
  <si>
    <t>25.09.2023 13:52:03</t>
  </si>
  <si>
    <t>25.09.2023 13:52:04</t>
  </si>
  <si>
    <t>25.09.2023 13:52:06</t>
  </si>
  <si>
    <t>25.09.2023 13:52:07</t>
  </si>
  <si>
    <t>25.09.2023 13:52:09</t>
  </si>
  <si>
    <t>25.09.2023 13:52:10</t>
  </si>
  <si>
    <t>25.09.2023 13:52:12</t>
  </si>
  <si>
    <t>25.09.2023 13:52:18</t>
  </si>
  <si>
    <t>25.09.2023 13:52:21</t>
  </si>
  <si>
    <t>25.09.2023 13:52:24</t>
  </si>
  <si>
    <t>25.09.2023 13:52:30</t>
  </si>
  <si>
    <t>25.09.2023 13:52:31</t>
  </si>
  <si>
    <t>25.09.2023 13:52:33</t>
  </si>
  <si>
    <t>25.09.2023 13:52:34</t>
  </si>
  <si>
    <t>25.09.2023 13:52:40</t>
  </si>
  <si>
    <t>25.09.2023 13:52:42</t>
  </si>
  <si>
    <t>25.09.2023 13:52:43</t>
  </si>
  <si>
    <t>25.09.2023 13:52:44</t>
  </si>
  <si>
    <t>25.09.2023 13:52:46</t>
  </si>
  <si>
    <t>25.09.2023 13:52:47</t>
  </si>
  <si>
    <t>25.09.2023 13:52:48</t>
  </si>
  <si>
    <t>25.09.2023 13:52:49</t>
  </si>
  <si>
    <t>25.09.2023 13:52:51</t>
  </si>
  <si>
    <t>25.09.2023 13:52:55</t>
  </si>
  <si>
    <t>25.09.2023 13:52:56</t>
  </si>
  <si>
    <t>25.09.2023 13:52:58</t>
  </si>
  <si>
    <t>25.09.2023 13:53:01</t>
  </si>
  <si>
    <t>25.09.2023 13:53:02</t>
  </si>
  <si>
    <t>25.09.2023 13:53:03</t>
  </si>
  <si>
    <t>25.09.2023 13:53:04</t>
  </si>
  <si>
    <t>25.09.2023 13:53:06</t>
  </si>
  <si>
    <t>25.09.2023 13:53:07</t>
  </si>
  <si>
    <t>25.09.2023 13:53:08</t>
  </si>
  <si>
    <t>25.09.2023 13:53:09</t>
  </si>
  <si>
    <t>25.09.2023 13:53:56</t>
  </si>
  <si>
    <t>25.09.2023 13:53:59</t>
  </si>
  <si>
    <t>25.09.2023 13:54:00</t>
  </si>
  <si>
    <t>25.09.2023 13:54:03</t>
  </si>
  <si>
    <t>25.09.2023 13:54:05</t>
  </si>
  <si>
    <t>25.09.2023 13:54:06</t>
  </si>
  <si>
    <t>25.09.2023 13:54:09</t>
  </si>
  <si>
    <t>25.09.2023 13:54:20</t>
  </si>
  <si>
    <t>25.09.2023 13:54:33</t>
  </si>
  <si>
    <t>25.09.2023 13:54:35</t>
  </si>
  <si>
    <t>25.09.2023 13:54:36</t>
  </si>
  <si>
    <t>25.09.2023 13:54:38</t>
  </si>
  <si>
    <t>25.09.2023 13:54:39</t>
  </si>
  <si>
    <t>25.09.2023 13:54:41</t>
  </si>
  <si>
    <t>25.09.2023 13:54:42</t>
  </si>
  <si>
    <t>25.09.2023 13:54:44</t>
  </si>
  <si>
    <t>25.09.2023 13:54:45</t>
  </si>
  <si>
    <t>25.09.2023 13:54:47</t>
  </si>
  <si>
    <t>25.09.2023 13:54:48</t>
  </si>
  <si>
    <t>25.09.2023 13:54:50</t>
  </si>
  <si>
    <t>25.09.2023 13:54:51</t>
  </si>
  <si>
    <t>25.09.2023 13:54:53</t>
  </si>
  <si>
    <t>25.09.2023 13:54:54</t>
  </si>
  <si>
    <t>25.09.2023 13:54:59</t>
  </si>
  <si>
    <t>25.09.2023 13:55:00</t>
  </si>
  <si>
    <t>25.09.2023 13:55:11</t>
  </si>
  <si>
    <t>25.09.2023 13:55:12</t>
  </si>
  <si>
    <t>25.09.2023 13:55:14</t>
  </si>
  <si>
    <t>25.09.2023 13:55:15</t>
  </si>
  <si>
    <t>25.09.2023 13:55:17</t>
  </si>
  <si>
    <t>25.09.2023 13:55:18</t>
  </si>
  <si>
    <t>25.09.2023 13:55:20</t>
  </si>
  <si>
    <t>25.09.2023 13:55:23</t>
  </si>
  <si>
    <t>25.09.2023 13:55:24</t>
  </si>
  <si>
    <t>25.09.2023 13:55:26</t>
  </si>
  <si>
    <t>25.09.2023 13:55:30</t>
  </si>
  <si>
    <t>25.09.2023 13:55:32</t>
  </si>
  <si>
    <t>25.09.2023 13:55:33</t>
  </si>
  <si>
    <t>25.09.2023 13:55:35</t>
  </si>
  <si>
    <t>25.09.2023 13:57:38</t>
  </si>
  <si>
    <t>25.09.2023 13:57:39</t>
  </si>
  <si>
    <t>25.09.2023 13:57:41</t>
  </si>
  <si>
    <t>25.09.2023 13:57:42</t>
  </si>
  <si>
    <t>25.09.2023 13:57:44</t>
  </si>
  <si>
    <t>25.09.2023 13:57:45</t>
  </si>
  <si>
    <t>25.09.2023 13:57:47</t>
  </si>
  <si>
    <t>25.09.2023 13:57:50</t>
  </si>
  <si>
    <t>25.09.2023 13:57:51</t>
  </si>
  <si>
    <t>25.09.2023 13:57:53</t>
  </si>
  <si>
    <t>25.09.2023 13:57:54</t>
  </si>
  <si>
    <t>25.09.2023 13:57:55</t>
  </si>
  <si>
    <t>25.09.2023 13:57:58</t>
  </si>
  <si>
    <t>25.09.2023 13:57:59</t>
  </si>
  <si>
    <t>25.09.2023 13:58:00</t>
  </si>
  <si>
    <t>25.09.2023 13:58:02</t>
  </si>
  <si>
    <t>25.09.2023 13:58:03</t>
  </si>
  <si>
    <t>25.09.2023 13:58:04</t>
  </si>
  <si>
    <t>25.09.2023 13:58:05</t>
  </si>
  <si>
    <t>25.09.2023 14:01:11</t>
  </si>
  <si>
    <t>25.09.2023 14:01:13</t>
  </si>
  <si>
    <t>25.09.2023 14:01:14</t>
  </si>
  <si>
    <t>25.09.2023 14:01:15</t>
  </si>
  <si>
    <t>25.09.2023 14:01:16</t>
  </si>
  <si>
    <t>25.09.2023 14:01:22</t>
  </si>
  <si>
    <t>25.09.2023 14:01:23</t>
  </si>
  <si>
    <t>25.09.2023 14:01:25</t>
  </si>
  <si>
    <t>25.09.2023 14:01:26</t>
  </si>
  <si>
    <t>25.09.2023 14:01:27</t>
  </si>
  <si>
    <t>25.09.2023 14:01:28</t>
  </si>
  <si>
    <t>25.09.2023 14:01:30</t>
  </si>
  <si>
    <t>25.09.2023 14:01:31</t>
  </si>
  <si>
    <t>25.09.2023 14:01:35</t>
  </si>
  <si>
    <t>25.09.2023 14:01:37</t>
  </si>
  <si>
    <t>25.09.2023 14:01:38</t>
  </si>
  <si>
    <t>25.09.2023 14:01:40</t>
  </si>
  <si>
    <t>25.09.2023 14:01:41</t>
  </si>
  <si>
    <t>25.09.2023 14:01:43</t>
  </si>
  <si>
    <t>25.09.2023 14:01:50</t>
  </si>
  <si>
    <t>25.09.2023 14:01:52</t>
  </si>
  <si>
    <t>25.09.2023 14:01:53</t>
  </si>
  <si>
    <t>25.09.2023 14:01:54</t>
  </si>
  <si>
    <t>25.09.2023 14:01:55</t>
  </si>
  <si>
    <t>25.09.2023 14:01:57</t>
  </si>
  <si>
    <t>25.09.2023 14:01:58</t>
  </si>
  <si>
    <t>25.09.2023 14:02:01</t>
  </si>
  <si>
    <t>25.09.2023 14:02:02</t>
  </si>
  <si>
    <t>25.09.2023 14:02:04</t>
  </si>
  <si>
    <t>25.09.2023 14:02:19</t>
  </si>
  <si>
    <t>25.09.2023 14:02:20</t>
  </si>
  <si>
    <t>25.09.2023 14:02:22</t>
  </si>
  <si>
    <t>25.09.2023 14:02:23</t>
  </si>
  <si>
    <t>25.09.2023 14:02:25</t>
  </si>
  <si>
    <t>25.09.2023 14:02:26</t>
  </si>
  <si>
    <t>25.09.2023 14:02:28</t>
  </si>
  <si>
    <t>25.09.2023 14:02:29</t>
  </si>
  <si>
    <t>25.09.2023 14:02:31</t>
  </si>
  <si>
    <t>25.09.2023 14:02:32</t>
  </si>
  <si>
    <t>25.09.2023 14:02:34</t>
  </si>
  <si>
    <t>25.09.2023 14:02:35</t>
  </si>
  <si>
    <t>25.09.2023 14:02:47</t>
  </si>
  <si>
    <t>25.09.2023 14:02:53</t>
  </si>
  <si>
    <t>25.09.2023 14:02:55</t>
  </si>
  <si>
    <t>25.09.2023 14:02:56</t>
  </si>
  <si>
    <t>25.09.2023 14:02:57</t>
  </si>
  <si>
    <t>25.09.2023 14:02:59</t>
  </si>
  <si>
    <t>25.09.2023 14:03:00</t>
  </si>
  <si>
    <t>25.09.2023 14:03:01</t>
  </si>
  <si>
    <t>25.09.2023 14:03:10</t>
  </si>
  <si>
    <t>25.09.2023 14:03:13</t>
  </si>
  <si>
    <t>25.09.2023 14:03:14</t>
  </si>
  <si>
    <t>25.09.2023 14:03:16</t>
  </si>
  <si>
    <t>25.09.2023 14:03:19</t>
  </si>
  <si>
    <t>25.09.2023 14:03:20</t>
  </si>
  <si>
    <t>25.09.2023 14:03:22</t>
  </si>
  <si>
    <t>25.09.2023 14:03:28</t>
  </si>
  <si>
    <t>25.09.2023 14:03:29</t>
  </si>
  <si>
    <t>25.09.2023 14:03:31</t>
  </si>
  <si>
    <t>25.09.2023 14:03:32</t>
  </si>
  <si>
    <t>25.09.2023 14:03:34</t>
  </si>
  <si>
    <t>25.09.2023 14:03:35</t>
  </si>
  <si>
    <t>25.09.2023 14:04:16</t>
  </si>
  <si>
    <t>25.09.2023 14:04:17</t>
  </si>
  <si>
    <t>25.09.2023 14:04:19</t>
  </si>
  <si>
    <t>25.09.2023 14:04:20</t>
  </si>
  <si>
    <t>25.09.2023 14:04:21</t>
  </si>
  <si>
    <t>25.09.2023 14:04:22</t>
  </si>
  <si>
    <t>25.09.2023 14:04:24</t>
  </si>
  <si>
    <t>25.09.2023 14:04:25</t>
  </si>
  <si>
    <t>25.09.2023 14:04:35</t>
  </si>
  <si>
    <t>25.09.2023 14:04:37</t>
  </si>
  <si>
    <t>25.09.2023 14:04:38</t>
  </si>
  <si>
    <t>25.09.2023 14:04:40</t>
  </si>
  <si>
    <t>25.09.2023 14:04:41</t>
  </si>
  <si>
    <t>25.09.2023 14:04:43</t>
  </si>
  <si>
    <t>25.09.2023 14:04:44</t>
  </si>
  <si>
    <t>25.09.2023 14:05:11</t>
  </si>
  <si>
    <t>25.09.2023 14:05:13</t>
  </si>
  <si>
    <t>25.09.2023 14:05:14</t>
  </si>
  <si>
    <t>25.09.2023 14:05:16</t>
  </si>
  <si>
    <t>25.09.2023 14:05:17</t>
  </si>
  <si>
    <t>25.09.2023 14:05:19</t>
  </si>
  <si>
    <t>25.09.2023 14:05:20</t>
  </si>
  <si>
    <t>25.09.2023 14:05:41</t>
  </si>
  <si>
    <t>25.09.2023 14:05:43</t>
  </si>
  <si>
    <t>25.09.2023 14:05:44</t>
  </si>
  <si>
    <t>25.09.2023 14:05:45</t>
  </si>
  <si>
    <t>25.09.2023 14:05:46</t>
  </si>
  <si>
    <t>25.09.2023 14:05:48</t>
  </si>
  <si>
    <t>25.09.2023 14:05:49</t>
  </si>
  <si>
    <t>25.09.2023 14:05:50</t>
  </si>
  <si>
    <t>25.09.2023 14:06:17</t>
  </si>
  <si>
    <t>25.09.2023 14:06:18</t>
  </si>
  <si>
    <t>25.09.2023 14:06:20</t>
  </si>
  <si>
    <t>25.09.2023 14:06:21</t>
  </si>
  <si>
    <t>25.09.2023 14:06:22</t>
  </si>
  <si>
    <t>25.09.2023 14:06:23</t>
  </si>
  <si>
    <t>25.09.2023 14:06:28</t>
  </si>
  <si>
    <t>25.09.2023 14:06:56</t>
  </si>
  <si>
    <t>25.09.2023 14:06:58</t>
  </si>
  <si>
    <t>25.09.2023 14:06:59</t>
  </si>
  <si>
    <t>25.09.2023 14:07:00</t>
  </si>
  <si>
    <t>25.09.2023 14:07:02</t>
  </si>
  <si>
    <t>25.09.2023 14:07:03</t>
  </si>
  <si>
    <t>25.09.2023 14:07:04</t>
  </si>
  <si>
    <t>25.09.2023 14:07:05</t>
  </si>
  <si>
    <t>25.09.2023 14:07:14</t>
  </si>
  <si>
    <t>25.09.2023 14:07:16</t>
  </si>
  <si>
    <t>25.09.2023 14:07:17</t>
  </si>
  <si>
    <t>25.09.2023 14:07:19</t>
  </si>
  <si>
    <t>25.09.2023 14:07:20</t>
  </si>
  <si>
    <t>25.09.2023 14:07:22</t>
  </si>
  <si>
    <t>25.09.2023 14:07:23</t>
  </si>
  <si>
    <t>25.09.2023 14:07:25</t>
  </si>
  <si>
    <t>25.09.2023 14:07:28</t>
  </si>
  <si>
    <t>25.09.2023 14:07:37</t>
  </si>
  <si>
    <t>25.09.2023 14:07:40</t>
  </si>
  <si>
    <t>25.09.2023 14:07:58</t>
  </si>
  <si>
    <t>25.09.2023 14:07:59</t>
  </si>
  <si>
    <t>25.09.2023 14:08:00</t>
  </si>
  <si>
    <t>25.09.2023 14:08:02</t>
  </si>
  <si>
    <t>25.09.2023 14:08:03</t>
  </si>
  <si>
    <t>25.09.2023 14:08:04</t>
  </si>
  <si>
    <t>25.09.2023 14:08:07</t>
  </si>
  <si>
    <t>25.09.2023 14:08:17</t>
  </si>
  <si>
    <t>25.09.2023 14:08:19</t>
  </si>
  <si>
    <t>25.09.2023 14:08:20</t>
  </si>
  <si>
    <t>25.09.2023 14:08:21</t>
  </si>
  <si>
    <t>25.09.2023 14:08:22</t>
  </si>
  <si>
    <t>25.09.2023 14:08:24</t>
  </si>
  <si>
    <t>25.09.2023 14:08:25</t>
  </si>
  <si>
    <t>25.09.2023 14:08:26</t>
  </si>
  <si>
    <t>25.09.2023 14:09:06</t>
  </si>
  <si>
    <t>25.09.2023 14:09:33</t>
  </si>
  <si>
    <t>25.09.2023 14:09:35</t>
  </si>
  <si>
    <t>25.09.2023 14:09:36</t>
  </si>
  <si>
    <t>25.09.2023 14:09:38</t>
  </si>
  <si>
    <t>25.09.2023 14:09:39</t>
  </si>
  <si>
    <t>25.09.2023 14:09:41</t>
  </si>
  <si>
    <t>25.09.2023 14:11:29</t>
  </si>
  <si>
    <t>25.09.2023 14:11:30</t>
  </si>
  <si>
    <t>25.09.2023 14:11:33</t>
  </si>
  <si>
    <t>25.09.2023 14:11:35</t>
  </si>
  <si>
    <t>25.09.2023 14:11:36</t>
  </si>
  <si>
    <t>25.09.2023 14:11:39</t>
  </si>
  <si>
    <t>25.09.2023 14:11:53</t>
  </si>
  <si>
    <t>25.09.2023 14:11:54</t>
  </si>
  <si>
    <t>25.09.2023 14:11:56</t>
  </si>
  <si>
    <t>25.09.2023 14:11:57</t>
  </si>
  <si>
    <t>25.09.2023 14:11:59</t>
  </si>
  <si>
    <t>25.09.2023 14:12:00</t>
  </si>
  <si>
    <t>25.09.2023 14:12:02</t>
  </si>
  <si>
    <t>25.09.2023 14:12:03</t>
  </si>
  <si>
    <t>25.09.2023 14:12:05</t>
  </si>
  <si>
    <t>25.09.2023 14:14:14</t>
  </si>
  <si>
    <t>25.09.2023 14:14:15</t>
  </si>
  <si>
    <t>25.09.2023 14:14:16</t>
  </si>
  <si>
    <t>25.09.2023 14:14:18</t>
  </si>
  <si>
    <t>25.09.2023 14:14:19</t>
  </si>
  <si>
    <t>25.09.2023 14:14:20</t>
  </si>
  <si>
    <t>25.09.2023 14:14:21</t>
  </si>
  <si>
    <t>25.09.2023 14:14:23</t>
  </si>
  <si>
    <t>25.09.2023 14:14:24</t>
  </si>
  <si>
    <t>25.09.2023 14:14:25</t>
  </si>
  <si>
    <t>25.09.2023 14:14:26</t>
  </si>
  <si>
    <t>25.09.2023 14:14:28</t>
  </si>
  <si>
    <t>25.09.2023 14:14:29</t>
  </si>
  <si>
    <t>25.09.2023 14:14:39</t>
  </si>
  <si>
    <t>25.09.2023 14:14:41</t>
  </si>
  <si>
    <t>25.09.2023 14:14:42</t>
  </si>
  <si>
    <t>25.09.2023 14:14:43</t>
  </si>
  <si>
    <t>25.09.2023 14:14:44</t>
  </si>
  <si>
    <t>25.09.2023 14:14:46</t>
  </si>
  <si>
    <t>25.09.2023 14:15:56</t>
  </si>
  <si>
    <t>25.09.2023 14:15:57</t>
  </si>
  <si>
    <t>25.09.2023 14:15:59</t>
  </si>
  <si>
    <t>25.09.2023 14:16:00</t>
  </si>
  <si>
    <t>25.09.2023 14:16:06</t>
  </si>
  <si>
    <t>25.09.2023 14:16:09</t>
  </si>
  <si>
    <t>25.09.2023 14:16:10</t>
  </si>
  <si>
    <t>25.09.2023 14:16:12</t>
  </si>
  <si>
    <t>25.09.2023 14:16:13</t>
  </si>
  <si>
    <t>25.09.2023 14:16:15</t>
  </si>
  <si>
    <t>25.09.2023 14:16:16</t>
  </si>
  <si>
    <t>25.09.2023 14:16:18</t>
  </si>
  <si>
    <t>25.09.2023 14:16:19</t>
  </si>
  <si>
    <t>25.09.2023 14:16:22</t>
  </si>
  <si>
    <t>25.09.2023 14:16:24</t>
  </si>
  <si>
    <t>25.09.2023 14:17:28</t>
  </si>
  <si>
    <t>25.09.2023 14:17:30</t>
  </si>
  <si>
    <t>25.09.2023 14:17:31</t>
  </si>
  <si>
    <t>25.09.2023 14:17:33</t>
  </si>
  <si>
    <t>25.09.2023 14:17:34</t>
  </si>
  <si>
    <t>25.09.2023 14:17:36</t>
  </si>
  <si>
    <t>25.09.2023 14:17:37</t>
  </si>
  <si>
    <t>25.09.2023 14:17:39</t>
  </si>
  <si>
    <t>25.09.2023 14:17:43</t>
  </si>
  <si>
    <t>25.09.2023 14:17:45</t>
  </si>
  <si>
    <t>25.09.2023 14:17:46</t>
  </si>
  <si>
    <t>25.09.2023 14:17:47</t>
  </si>
  <si>
    <t>25.09.2023 14:19:11</t>
  </si>
  <si>
    <t>25.09.2023 14:19:12</t>
  </si>
  <si>
    <t>25.09.2023 14:19:15</t>
  </si>
  <si>
    <t>25.09.2023 14:19:17</t>
  </si>
  <si>
    <t>25.09.2023 14:19:18</t>
  </si>
  <si>
    <t>25.09.2023 14:19:20</t>
  </si>
  <si>
    <t>25.09.2023 14:19:23</t>
  </si>
  <si>
    <t>25.09.2023 14:19:24</t>
  </si>
  <si>
    <t>25.09.2023 14:19:26</t>
  </si>
  <si>
    <t>25.09.2023 14:19:27</t>
  </si>
  <si>
    <t>25.09.2023 14:19:29</t>
  </si>
  <si>
    <t>25.09.2023 14:19:30</t>
  </si>
  <si>
    <t>25.09.2023 14:20:00</t>
  </si>
  <si>
    <t>25.09.2023 14:20:02</t>
  </si>
  <si>
    <t>25.09.2023 14:20:03</t>
  </si>
  <si>
    <t>25.09.2023 14:20:04</t>
  </si>
  <si>
    <t>25.09.2023 14:20:06</t>
  </si>
  <si>
    <t>25.09.2023 14:20:07</t>
  </si>
  <si>
    <t>25.09.2023 14:20:08</t>
  </si>
  <si>
    <t>25.09.2023 14:20:09</t>
  </si>
  <si>
    <t>25.09.2023 14:20:11</t>
  </si>
  <si>
    <t>25.09.2023 14:20:33</t>
  </si>
  <si>
    <t>25.09.2023 14:20:34</t>
  </si>
  <si>
    <t>25.09.2023 14:20:36</t>
  </si>
  <si>
    <t>25.09.2023 14:20:37</t>
  </si>
  <si>
    <t>25.09.2023 14:20:38</t>
  </si>
  <si>
    <t>25.09.2023 14:20:40</t>
  </si>
  <si>
    <t>25.09.2023 14:20:41</t>
  </si>
  <si>
    <t>25.09.2023 14:20:42</t>
  </si>
  <si>
    <t>25.09.2023 14:20:43</t>
  </si>
  <si>
    <t>25.09.2023 14:20:45</t>
  </si>
  <si>
    <t>25.09.2023 14:20:46</t>
  </si>
  <si>
    <t>25.09.2023 14:20:47</t>
  </si>
  <si>
    <t>25.09.2023 14:20:48</t>
  </si>
  <si>
    <t>25.09.2023 14:20:50</t>
  </si>
  <si>
    <t>25.09.2023 14:21:40</t>
  </si>
  <si>
    <t>25.09.2023 14:21:42</t>
  </si>
  <si>
    <t>25.09.2023 14:21:43</t>
  </si>
  <si>
    <t>25.09.2023 14:21:45</t>
  </si>
  <si>
    <t>25.09.2023 14:21:46</t>
  </si>
  <si>
    <t>25.09.2023 14:21:48</t>
  </si>
  <si>
    <t>25.09.2023 14:22:45</t>
  </si>
  <si>
    <t>25.09.2023 14:22:46</t>
  </si>
  <si>
    <t>25.09.2023 14:22:48</t>
  </si>
  <si>
    <t>25.09.2023 14:22:49</t>
  </si>
  <si>
    <t>25.09.2023 14:22:51</t>
  </si>
  <si>
    <t>25.09.2023 14:22:52</t>
  </si>
  <si>
    <t>25.09.2023 14:23:28</t>
  </si>
  <si>
    <t>25.09.2023 14:23:30</t>
  </si>
  <si>
    <t>25.09.2023 14:23:31</t>
  </si>
  <si>
    <t>25.09.2023 14:23:33</t>
  </si>
  <si>
    <t>25.09.2023 14:23:34</t>
  </si>
  <si>
    <t>25.09.2023 14:23:42</t>
  </si>
  <si>
    <t>25.09.2023 14:23:43</t>
  </si>
  <si>
    <t>25.09.2023 14:23:45</t>
  </si>
  <si>
    <t>25.09.2023 14:23:46</t>
  </si>
  <si>
    <t>25.09.2023 14:23:48</t>
  </si>
  <si>
    <t>25.09.2023 14:23:49</t>
  </si>
  <si>
    <t>25.09.2023 14:23:51</t>
  </si>
  <si>
    <t>25.09.2023 14:24:01</t>
  </si>
  <si>
    <t>25.09.2023 14:24:03</t>
  </si>
  <si>
    <t>25.09.2023 14:24:04</t>
  </si>
  <si>
    <t>25.09.2023 14:24:06</t>
  </si>
  <si>
    <t>25.09.2023 14:24:07</t>
  </si>
  <si>
    <t>25.09.2023 14:24:09</t>
  </si>
  <si>
    <t>25.09.2023 14:24:13</t>
  </si>
  <si>
    <t>25.09.2023 14:24:15</t>
  </si>
  <si>
    <t>25.09.2023 14:24:18</t>
  </si>
  <si>
    <t>25.09.2023 14:24:22</t>
  </si>
  <si>
    <t>25.09.2023 14:24:23</t>
  </si>
  <si>
    <t>25.09.2023 14:24:28</t>
  </si>
  <si>
    <t>25.09.2023 14:24:38</t>
  </si>
  <si>
    <t>25.09.2023 14:24:40</t>
  </si>
  <si>
    <t>25.09.2023 14:25:02</t>
  </si>
  <si>
    <t>25.09.2023 14:25:03</t>
  </si>
  <si>
    <t>25.09.2023 14:25:05</t>
  </si>
  <si>
    <t>25.09.2023 14:25:06</t>
  </si>
  <si>
    <t>25.09.2023 14:25:23</t>
  </si>
  <si>
    <t>25.09.2023 14:25:24</t>
  </si>
  <si>
    <t>25.09.2023 14:25:26</t>
  </si>
  <si>
    <t>25.09.2023 14:25:27</t>
  </si>
  <si>
    <t>25.09.2023 14:25:28</t>
  </si>
  <si>
    <t>25.09.2023 14:25:29</t>
  </si>
  <si>
    <t>25.09.2023 14:25:31</t>
  </si>
  <si>
    <t>25.09.2023 14:26:11</t>
  </si>
  <si>
    <t>25.09.2023 14:26:12</t>
  </si>
  <si>
    <t>25.09.2023 14:26:14</t>
  </si>
  <si>
    <t>25.09.2023 14:26:15</t>
  </si>
  <si>
    <t>25.09.2023 14:26:17</t>
  </si>
  <si>
    <t>25.09.2023 14:26:18</t>
  </si>
  <si>
    <t>25.09.2023 14:26:57</t>
  </si>
  <si>
    <t>25.09.2023 14:26:59</t>
  </si>
  <si>
    <t>25.09.2023 14:27:00</t>
  </si>
  <si>
    <t>25.09.2023 14:27:02</t>
  </si>
  <si>
    <t>25.09.2023 14:27:03</t>
  </si>
  <si>
    <t>25.09.2023 14:27:05</t>
  </si>
  <si>
    <t>25.09.2023 14:27:06</t>
  </si>
  <si>
    <t>25.09.2023 14:28:21</t>
  </si>
  <si>
    <t>25.09.2023 14:28:23</t>
  </si>
  <si>
    <t>25.09.2023 14:28:24</t>
  </si>
  <si>
    <t>25.09.2023 14:28:26</t>
  </si>
  <si>
    <t>25.09.2023 14:28:27</t>
  </si>
  <si>
    <t>25.09.2023 14:28:29</t>
  </si>
  <si>
    <t>25.09.2023 14:28:30</t>
  </si>
  <si>
    <t>25.09.2023 14:28:32</t>
  </si>
  <si>
    <t>25.09.2023 14:28:33</t>
  </si>
  <si>
    <t>25.09.2023 14:29:15</t>
  </si>
  <si>
    <t>25.09.2023 14:29:17</t>
  </si>
  <si>
    <t>25.09.2023 14:29:18</t>
  </si>
  <si>
    <t>25.09.2023 14:29:19</t>
  </si>
  <si>
    <t>25.09.2023 14:29:21</t>
  </si>
  <si>
    <t>25.09.2023 14:29:22</t>
  </si>
  <si>
    <t>25.09.2023 14:29:23</t>
  </si>
  <si>
    <t>25.09.2023 14:29:24</t>
  </si>
  <si>
    <t>25.09.2023 14:29:26</t>
  </si>
  <si>
    <t>25.09.2023 14:30:12</t>
  </si>
  <si>
    <t>25.09.2023 14:30:13</t>
  </si>
  <si>
    <t>25.09.2023 14:30:15</t>
  </si>
  <si>
    <t>25.09.2023 14:30:16</t>
  </si>
  <si>
    <t>25.09.2023 14:30:18</t>
  </si>
  <si>
    <t>25.09.2023 14:30:19</t>
  </si>
  <si>
    <t>25.09.2023 14:30:21</t>
  </si>
  <si>
    <t>25.09.2023 14:30:22</t>
  </si>
  <si>
    <t>25.09.2023 14:30:24</t>
  </si>
  <si>
    <t>25.09.2023 14:30:25</t>
  </si>
  <si>
    <t>25.09.2023 14:30:27</t>
  </si>
  <si>
    <t>25.09.2023 14:30:28</t>
  </si>
  <si>
    <t>25.09.2023 14:30:30</t>
  </si>
  <si>
    <t>25.09.2023 14:30:31</t>
  </si>
  <si>
    <t>25.09.2023 14:30:33</t>
  </si>
  <si>
    <t>25.09.2023 14:30:34</t>
  </si>
  <si>
    <t>25.09.2023 14:30:36</t>
  </si>
  <si>
    <t>25.09.2023 14:30:37</t>
  </si>
  <si>
    <t>25.09.2023 14:30:39</t>
  </si>
  <si>
    <t>25.09.2023 14:30:40</t>
  </si>
  <si>
    <t>25.09.2023 14:30:42</t>
  </si>
  <si>
    <t>25.09.2023 14:32:10</t>
  </si>
  <si>
    <t>25.09.2023 14:32:12</t>
  </si>
  <si>
    <t>25.09.2023 14:32:13</t>
  </si>
  <si>
    <t>25.09.2023 14:32:14</t>
  </si>
  <si>
    <t>25.09.2023 14:32:15</t>
  </si>
  <si>
    <t>25.09.2023 14:32:17</t>
  </si>
  <si>
    <t>25.09.2023 14:32:18</t>
  </si>
  <si>
    <t>25.09.2023 14:32:27</t>
  </si>
  <si>
    <t>25.09.2023 14:32:28</t>
  </si>
  <si>
    <t>25.09.2023 14:32:30</t>
  </si>
  <si>
    <t>25.09.2023 14:32:31</t>
  </si>
  <si>
    <t>25.09.2023 14:32:33</t>
  </si>
  <si>
    <t>25.09.2023 14:32:34</t>
  </si>
  <si>
    <t>25.09.2023 14:32:36</t>
  </si>
  <si>
    <t>25.09.2023 14:32:37</t>
  </si>
  <si>
    <t>25.09.2023 14:32:39</t>
  </si>
  <si>
    <t>25.09.2023 14:32:40</t>
  </si>
  <si>
    <t>25.09.2023 14:34:12</t>
  </si>
  <si>
    <t>25.09.2023 14:34:13</t>
  </si>
  <si>
    <t>25.09.2023 14:34:14</t>
  </si>
  <si>
    <t>25.09.2023 14:34:16</t>
  </si>
  <si>
    <t>25.09.2023 14:34:17</t>
  </si>
  <si>
    <t>25.09.2023 14:34:18</t>
  </si>
  <si>
    <t>25.09.2023 14:34:19</t>
  </si>
  <si>
    <t>25.09.2023 14:34:21</t>
  </si>
  <si>
    <t>25.09.2023 14:34:22</t>
  </si>
  <si>
    <t>25.09.2023 14:34:23</t>
  </si>
  <si>
    <t>25.09.2023 14:34:26</t>
  </si>
  <si>
    <t>25.09.2023 14:34:53</t>
  </si>
  <si>
    <t>25.09.2023 14:34:54</t>
  </si>
  <si>
    <t>25.09.2023 14:34:56</t>
  </si>
  <si>
    <t>25.09.2023 14:34:57</t>
  </si>
  <si>
    <t>25.09.2023 14:34:58</t>
  </si>
  <si>
    <t>25.09.2023 14:35:00</t>
  </si>
  <si>
    <t>25.09.2023 14:35:28</t>
  </si>
  <si>
    <t>25.09.2023 14:35:29</t>
  </si>
  <si>
    <t>25.09.2023 14:35:31</t>
  </si>
  <si>
    <t>25.09.2023 14:35:32</t>
  </si>
  <si>
    <t>25.09.2023 14:35:34</t>
  </si>
  <si>
    <t>25.09.2023 14:35:35</t>
  </si>
  <si>
    <t>25.09.2023 14:35:37</t>
  </si>
  <si>
    <t>25.09.2023 14:35:38</t>
  </si>
  <si>
    <t>25.09.2023 14:35:52</t>
  </si>
  <si>
    <t>25.09.2023 14:35:57</t>
  </si>
  <si>
    <t>25.09.2023 14:37:04</t>
  </si>
  <si>
    <t>25.09.2023 14:37:05</t>
  </si>
  <si>
    <t>25.09.2023 14:37:07</t>
  </si>
  <si>
    <t>25.09.2023 14:37:08</t>
  </si>
  <si>
    <t>25.09.2023 14:37:10</t>
  </si>
  <si>
    <t>25.09.2023 14:37:11</t>
  </si>
  <si>
    <t>25.09.2023 14:37:25</t>
  </si>
  <si>
    <t>25.09.2023 14:37:26</t>
  </si>
  <si>
    <t>25.09.2023 14:37:28</t>
  </si>
  <si>
    <t>25.09.2023 14:37:29</t>
  </si>
  <si>
    <t>25.09.2023 14:37:31</t>
  </si>
  <si>
    <t>25.09.2023 14:37:35</t>
  </si>
  <si>
    <t>25.09.2023 14:37:37</t>
  </si>
  <si>
    <t>25.09.2023 14:37:38</t>
  </si>
  <si>
    <t>25.09.2023 14:37:39</t>
  </si>
  <si>
    <t>25.09.2023 14:37:40</t>
  </si>
  <si>
    <t>25.09.2023 14:37:42</t>
  </si>
  <si>
    <t>25.09.2023 14:37:43</t>
  </si>
  <si>
    <t>25.09.2023 14:37:44</t>
  </si>
  <si>
    <t>25.09.2023 14:38:27</t>
  </si>
  <si>
    <t>25.09.2023 14:38:29</t>
  </si>
  <si>
    <t>25.09.2023 14:38:30</t>
  </si>
  <si>
    <t>25.09.2023 14:38:31</t>
  </si>
  <si>
    <t>25.09.2023 14:38:33</t>
  </si>
  <si>
    <t>25.09.2023 14:38:34</t>
  </si>
  <si>
    <t>25.09.2023 14:38:35</t>
  </si>
  <si>
    <t>25.09.2023 14:38:36</t>
  </si>
  <si>
    <t>25.09.2023 14:38:38</t>
  </si>
  <si>
    <t>25.09.2023 14:39:04</t>
  </si>
  <si>
    <t>25.09.2023 14:39:06</t>
  </si>
  <si>
    <t>25.09.2023 14:39:07</t>
  </si>
  <si>
    <t>25.09.2023 14:39:08</t>
  </si>
  <si>
    <t>25.09.2023 14:39:10</t>
  </si>
  <si>
    <t>25.09.2023 14:39:11</t>
  </si>
  <si>
    <t>25.09.2023 14:39:18</t>
  </si>
  <si>
    <t>25.09.2023 14:39:20</t>
  </si>
  <si>
    <t>25.09.2023 14:39:21</t>
  </si>
  <si>
    <t>25.09.2023 14:39:22</t>
  </si>
  <si>
    <t>25.09.2023 14:39:23</t>
  </si>
  <si>
    <t>25.09.2023 14:39:25</t>
  </si>
  <si>
    <t>25.09.2023 14:39:26</t>
  </si>
  <si>
    <t>25.09.2023 14:39:41</t>
  </si>
  <si>
    <t>25.09.2023 14:39:42</t>
  </si>
  <si>
    <t>25.09.2023 14:39:44</t>
  </si>
  <si>
    <t>25.09.2023 14:39:45</t>
  </si>
  <si>
    <t>25.09.2023 14:39:47</t>
  </si>
  <si>
    <t>25.09.2023 14:39:48</t>
  </si>
  <si>
    <t>25.09.2023 14:39:50</t>
  </si>
  <si>
    <t>25.09.2023 14:39:51</t>
  </si>
  <si>
    <t>25.09.2023 14:40:57</t>
  </si>
  <si>
    <t>25.09.2023 14:41:28</t>
  </si>
  <si>
    <t>25.09.2023 14:41:30</t>
  </si>
  <si>
    <t>25.09.2023 14:41:49</t>
  </si>
  <si>
    <t>25.09.2023 14:41:51</t>
  </si>
  <si>
    <t>25.09.2023 14:41:52</t>
  </si>
  <si>
    <t>25.09.2023 14:41:53</t>
  </si>
  <si>
    <t>25.09.2023 14:41:55</t>
  </si>
  <si>
    <t>25.09.2023 14:41:56</t>
  </si>
  <si>
    <t>25.09.2023 14:41:57</t>
  </si>
  <si>
    <t>25.09.2023 14:41:59</t>
  </si>
  <si>
    <t>25.09.2023 14:42:18</t>
  </si>
  <si>
    <t>25.09.2023 14:42:19</t>
  </si>
  <si>
    <t>25.09.2023 14:42:21</t>
  </si>
  <si>
    <t>25.09.2023 14:42:22</t>
  </si>
  <si>
    <t>25.09.2023 14:42:23</t>
  </si>
  <si>
    <t>25.09.2023 14:42:24</t>
  </si>
  <si>
    <t>25.09.2023 14:42:26</t>
  </si>
  <si>
    <t>25.09.2023 14:44:27</t>
  </si>
  <si>
    <t>25.09.2023 14:44:28</t>
  </si>
  <si>
    <t>25.09.2023 14:44:30</t>
  </si>
  <si>
    <t>25.09.2023 14:44:31</t>
  </si>
  <si>
    <t>25.09.2023 14:44:33</t>
  </si>
  <si>
    <t>25.09.2023 14:44:34</t>
  </si>
  <si>
    <t>25.09.2023 14:44:36</t>
  </si>
  <si>
    <t>25.09.2023 14:44:37</t>
  </si>
  <si>
    <t>25.09.2023 14:44:39</t>
  </si>
  <si>
    <t>25.09.2023 14:44:40</t>
  </si>
  <si>
    <t>25.09.2023 14:44:42</t>
  </si>
  <si>
    <t>25.09.2023 14:44:43</t>
  </si>
  <si>
    <t>25.09.2023 14:44:45</t>
  </si>
  <si>
    <t>25.09.2023 14:44:59</t>
  </si>
  <si>
    <t>25.09.2023 14:45:01</t>
  </si>
  <si>
    <t>25.09.2023 14:45:02</t>
  </si>
  <si>
    <t>25.09.2023 14:45:04</t>
  </si>
  <si>
    <t>25.09.2023 14:45:05</t>
  </si>
  <si>
    <t>25.09.2023 14:45:07</t>
  </si>
  <si>
    <t>25.09.2023 14:45:14</t>
  </si>
  <si>
    <t>25.09.2023 14:45:16</t>
  </si>
  <si>
    <t>25.09.2023 14:45:17</t>
  </si>
  <si>
    <t>25.09.2023 14:45:18</t>
  </si>
  <si>
    <t>25.09.2023 14:45:20</t>
  </si>
  <si>
    <t>25.09.2023 14:45:21</t>
  </si>
  <si>
    <t>25.09.2023 14:45:22</t>
  </si>
  <si>
    <t>25.09.2023 14:45:23</t>
  </si>
  <si>
    <t>25.09.2023 14:45:26</t>
  </si>
  <si>
    <t>25.09.2023 14:45:35</t>
  </si>
  <si>
    <t>25.09.2023 14:45:37</t>
  </si>
  <si>
    <t>25.09.2023 14:45:38</t>
  </si>
  <si>
    <t>25.09.2023 14:45:39</t>
  </si>
  <si>
    <t>25.09.2023 14:45:40</t>
  </si>
  <si>
    <t>25.09.2023 14:45:42</t>
  </si>
  <si>
    <t>25.09.2023 14:46:02</t>
  </si>
  <si>
    <t>25.09.2023 14:46:04</t>
  </si>
  <si>
    <t>25.09.2023 14:46:05</t>
  </si>
  <si>
    <t>25.09.2023 14:46:06</t>
  </si>
  <si>
    <t>25.09.2023 14:46:08</t>
  </si>
  <si>
    <t>25.09.2023 14:46:09</t>
  </si>
  <si>
    <t>25.09.2023 14:46:11</t>
  </si>
  <si>
    <t>25.09.2023 14:47:09</t>
  </si>
  <si>
    <t>25.09.2023 14:47:11</t>
  </si>
  <si>
    <t>25.09.2023 14:47:12</t>
  </si>
  <si>
    <t>25.09.2023 14:47:13</t>
  </si>
  <si>
    <t>25.09.2023 14:47:15</t>
  </si>
  <si>
    <t>25.09.2023 14:47:16</t>
  </si>
  <si>
    <t>25.09.2023 14:47:17</t>
  </si>
  <si>
    <t>25.09.2023 14:47:18</t>
  </si>
  <si>
    <t>25.09.2023 14:47:35</t>
  </si>
  <si>
    <t>25.09.2023 14:47:36</t>
  </si>
  <si>
    <t>25.09.2023 14:47:38</t>
  </si>
  <si>
    <t>25.09.2023 14:47:39</t>
  </si>
  <si>
    <t>25.09.2023 14:47:41</t>
  </si>
  <si>
    <t>25.09.2023 14:47:45</t>
  </si>
  <si>
    <t>25.09.2023 14:47:51</t>
  </si>
  <si>
    <t>25.09.2023 14:47:54</t>
  </si>
  <si>
    <t>25.09.2023 14:47:56</t>
  </si>
  <si>
    <t>25.09.2023 14:47:57</t>
  </si>
  <si>
    <t>25.09.2023 14:47:58</t>
  </si>
  <si>
    <t>25.09.2023 14:48:00</t>
  </si>
  <si>
    <t>25.09.2023 14:48:01</t>
  </si>
  <si>
    <t>25.09.2023 14:48:02</t>
  </si>
  <si>
    <t>25.09.2023 14:48:27</t>
  </si>
  <si>
    <t>25.09.2023 14:48:29</t>
  </si>
  <si>
    <t>25.09.2023 14:48:30</t>
  </si>
  <si>
    <t>25.09.2023 14:48:31</t>
  </si>
  <si>
    <t>25.09.2023 14:48:33</t>
  </si>
  <si>
    <t>25.09.2023 14:48:34</t>
  </si>
  <si>
    <t>25.09.2023 14:48:35</t>
  </si>
  <si>
    <t>25.09.2023 14:48:37</t>
  </si>
  <si>
    <t>25.09.2023 14:48:38</t>
  </si>
  <si>
    <t>25.09.2023 14:48:40</t>
  </si>
  <si>
    <t>25.09.2023 14:48:41</t>
  </si>
  <si>
    <t>25.09.2023 14:48:43</t>
  </si>
  <si>
    <t>25.09.2023 14:48:44</t>
  </si>
  <si>
    <t>25.09.2023 14:48:58</t>
  </si>
  <si>
    <t>25.09.2023 14:48:59</t>
  </si>
  <si>
    <t>25.09.2023 14:49:00</t>
  </si>
  <si>
    <t>25.09.2023 14:49:01</t>
  </si>
  <si>
    <t>25.09.2023 14:49:03</t>
  </si>
  <si>
    <t>25.09.2023 14:49:04</t>
  </si>
  <si>
    <t>25.09.2023 14:49:05</t>
  </si>
  <si>
    <t>25.09.2023 14:49:06</t>
  </si>
  <si>
    <t>25.09.2023 14:49:08</t>
  </si>
  <si>
    <t>25.09.2023 14:49:15</t>
  </si>
  <si>
    <t>25.09.2023 14:49:16</t>
  </si>
  <si>
    <t>25.09.2023 14:49:18</t>
  </si>
  <si>
    <t>25.09.2023 14:49:19</t>
  </si>
  <si>
    <t>25.09.2023 14:49:20</t>
  </si>
  <si>
    <t>25.09.2023 14:49:21</t>
  </si>
  <si>
    <t>25.09.2023 14:49:24</t>
  </si>
  <si>
    <t>25.09.2023 14:50:04</t>
  </si>
  <si>
    <t>25.09.2023 14:50:06</t>
  </si>
  <si>
    <t>25.09.2023 14:50:07</t>
  </si>
  <si>
    <t>25.09.2023 14:50:09</t>
  </si>
  <si>
    <t>25.09.2023 14:50:10</t>
  </si>
  <si>
    <t>25.09.2023 14:50:12</t>
  </si>
  <si>
    <t>25.09.2023 14:50:13</t>
  </si>
  <si>
    <t>25.09.2023 14:50:15</t>
  </si>
  <si>
    <t>25.09.2023 14:50:31</t>
  </si>
  <si>
    <t>25.09.2023 14:50:33</t>
  </si>
  <si>
    <t>25.09.2023 14:50:34</t>
  </si>
  <si>
    <t>25.09.2023 14:50:35</t>
  </si>
  <si>
    <t>25.09.2023 14:50:37</t>
  </si>
  <si>
    <t>25.09.2023 14:50:38</t>
  </si>
  <si>
    <t>25.09.2023 14:50:39</t>
  </si>
  <si>
    <t>25.09.2023 14:50:40</t>
  </si>
  <si>
    <t>25.09.2023 14:50:42</t>
  </si>
  <si>
    <t>25.09.2023 14:50:43</t>
  </si>
  <si>
    <t>25.09.2023 14:50:45</t>
  </si>
  <si>
    <t>25.09.2023 14:50:58</t>
  </si>
  <si>
    <t>25.09.2023 14:51:00</t>
  </si>
  <si>
    <t>25.09.2023 14:51:02</t>
  </si>
  <si>
    <t>25.09.2023 14:51:04</t>
  </si>
  <si>
    <t>25.09.2023 14:51:17</t>
  </si>
  <si>
    <t>25.09.2023 14:51:19</t>
  </si>
  <si>
    <t>25.09.2023 14:51:23</t>
  </si>
  <si>
    <t>25.09.2023 14:51:25</t>
  </si>
  <si>
    <t>25.09.2023 14:51:26</t>
  </si>
  <si>
    <t>25.09.2023 14:51:29</t>
  </si>
  <si>
    <t>25.09.2023 14:51:30</t>
  </si>
  <si>
    <t>25.09.2023 14:51:31</t>
  </si>
  <si>
    <t>25.09.2023 14:51:34</t>
  </si>
  <si>
    <t>25.09.2023 14:51:36</t>
  </si>
  <si>
    <t>25.09.2023 14:51:37</t>
  </si>
  <si>
    <t>25.09.2023 14:52:13</t>
  </si>
  <si>
    <t>25.09.2023 14:52:15</t>
  </si>
  <si>
    <t>25.09.2023 14:52:16</t>
  </si>
  <si>
    <t>25.09.2023 14:52:18</t>
  </si>
  <si>
    <t>25.09.2023 14:52:19</t>
  </si>
  <si>
    <t>25.09.2023 14:52:21</t>
  </si>
  <si>
    <t>25.09.2023 14:52:22</t>
  </si>
  <si>
    <t>25.09.2023 14:52:24</t>
  </si>
  <si>
    <t>25.09.2023 14:52:25</t>
  </si>
  <si>
    <t>25.09.2023 14:52:49</t>
  </si>
  <si>
    <t>25.09.2023 14:52:51</t>
  </si>
  <si>
    <t>25.09.2023 14:52:52</t>
  </si>
  <si>
    <t>25.09.2023 14:52:54</t>
  </si>
  <si>
    <t>25.09.2023 14:52:55</t>
  </si>
  <si>
    <t>25.09.2023 14:52:57</t>
  </si>
  <si>
    <t>25.09.2023 14:52:58</t>
  </si>
  <si>
    <t>25.09.2023 14:53:40</t>
  </si>
  <si>
    <t>25.09.2023 14:53:42</t>
  </si>
  <si>
    <t>25.09.2023 14:53:43</t>
  </si>
  <si>
    <t>25.09.2023 14:53:45</t>
  </si>
  <si>
    <t>25.09.2023 14:53:46</t>
  </si>
  <si>
    <t>25.09.2023 14:53:48</t>
  </si>
  <si>
    <t>25.09.2023 14:53:49</t>
  </si>
  <si>
    <t>25.09.2023 14:53:51</t>
  </si>
  <si>
    <t>25.09.2023 14:54:13</t>
  </si>
  <si>
    <t>25.09.2023 14:54:14</t>
  </si>
  <si>
    <t>25.09.2023 14:54:16</t>
  </si>
  <si>
    <t>25.09.2023 14:54:17</t>
  </si>
  <si>
    <t>25.09.2023 14:54:18</t>
  </si>
  <si>
    <t>25.09.2023 14:54:19</t>
  </si>
  <si>
    <t>25.09.2023 14:54:21</t>
  </si>
  <si>
    <t>25.09.2023 14:54:40</t>
  </si>
  <si>
    <t>25.09.2023 14:54:41</t>
  </si>
  <si>
    <t>25.09.2023 14:54:43</t>
  </si>
  <si>
    <t>25.09.2023 14:54:44</t>
  </si>
  <si>
    <t>25.09.2023 14:54:45</t>
  </si>
  <si>
    <t>25.09.2023 14:54:46</t>
  </si>
  <si>
    <t>25.09.2023 14:54:48</t>
  </si>
  <si>
    <t>25.09.2023 14:54:49</t>
  </si>
  <si>
    <t>25.09.2023 14:54:50</t>
  </si>
  <si>
    <t>25.09.2023 14:54:51</t>
  </si>
  <si>
    <t>25.09.2023 14:54:56</t>
  </si>
  <si>
    <t>25.09.2023 14:54:57</t>
  </si>
  <si>
    <t>25.09.2023 14:54:59</t>
  </si>
  <si>
    <t>25.09.2023 14:55:00</t>
  </si>
  <si>
    <t>25.09.2023 14:55:01</t>
  </si>
  <si>
    <t>25.09.2023 14:55:03</t>
  </si>
  <si>
    <t>25.09.2023 14:55:04</t>
  </si>
  <si>
    <t>25.09.2023 14:55:13</t>
  </si>
  <si>
    <t>25.09.2023 14:55:15</t>
  </si>
  <si>
    <t>25.09.2023 14:55:16</t>
  </si>
  <si>
    <t>25.09.2023 14:55:18</t>
  </si>
  <si>
    <t>25.09.2023 14:55:19</t>
  </si>
  <si>
    <t>25.09.2023 14:55:21</t>
  </si>
  <si>
    <t>25.09.2023 14:55:22</t>
  </si>
  <si>
    <t>25.09.2023 14:56:21</t>
  </si>
  <si>
    <t>25.09.2023 14:56:24</t>
  </si>
  <si>
    <t>25.09.2023 14:56:28</t>
  </si>
  <si>
    <t>25.09.2023 14:56:31</t>
  </si>
  <si>
    <t>25.09.2023 14:56:33</t>
  </si>
  <si>
    <t>25.09.2023 14:56:45</t>
  </si>
  <si>
    <t>25.09.2023 14:56:48</t>
  </si>
  <si>
    <t>25.09.2023 14:56:49</t>
  </si>
  <si>
    <t>25.09.2023 14:56:51</t>
  </si>
  <si>
    <t>25.09.2023 14:56:52</t>
  </si>
  <si>
    <t>25.09.2023 14:56:54</t>
  </si>
  <si>
    <t>25.09.2023 14:58:04</t>
  </si>
  <si>
    <t>25.09.2023 14:58:05</t>
  </si>
  <si>
    <t>25.09.2023 14:58:07</t>
  </si>
  <si>
    <t>25.09.2023 14:58:08</t>
  </si>
  <si>
    <t>25.09.2023 14:58:10</t>
  </si>
  <si>
    <t>25.09.2023 14:58:11</t>
  </si>
  <si>
    <t>25.09.2023 14:58:13</t>
  </si>
  <si>
    <t>25.09.2023 14:58:32</t>
  </si>
  <si>
    <t>25.09.2023 14:58:35</t>
  </si>
  <si>
    <t>25.09.2023 14:58:37</t>
  </si>
  <si>
    <t>25.09.2023 14:58:38</t>
  </si>
  <si>
    <t>25.09.2023 14:58:40</t>
  </si>
  <si>
    <t>25.09.2023 14:58:49</t>
  </si>
  <si>
    <t>25.09.2023 14:58:50</t>
  </si>
  <si>
    <t>25.09.2023 14:58:52</t>
  </si>
  <si>
    <t>25.09.2023 14:58:53</t>
  </si>
  <si>
    <t>25.09.2023 14:58:55</t>
  </si>
  <si>
    <t>25.09.2023 14:58:56</t>
  </si>
  <si>
    <t>25.09.2023 14:58:58</t>
  </si>
  <si>
    <t>25.09.2023 14:58:59</t>
  </si>
  <si>
    <t>25.09.2023 14:59:04</t>
  </si>
  <si>
    <t>25.09.2023 14:59:05</t>
  </si>
  <si>
    <t>25.09.2023 14:59:07</t>
  </si>
  <si>
    <t>25.09.2023 14:59:08</t>
  </si>
  <si>
    <t>25.09.2023 14:59:09</t>
  </si>
  <si>
    <t>25.09.2023 14:59:10</t>
  </si>
  <si>
    <t>25.09.2023 15:00:01</t>
  </si>
  <si>
    <t>25.09.2023 15:00:03</t>
  </si>
  <si>
    <t>25.09.2023 15:00:04</t>
  </si>
  <si>
    <t>25.09.2023 15:00:06</t>
  </si>
  <si>
    <t>25.09.2023 15:00:07</t>
  </si>
  <si>
    <t>25.09.2023 15:00:09</t>
  </si>
  <si>
    <t>25.09.2023 15:00:10</t>
  </si>
  <si>
    <t>25.09.2023 15:00:12</t>
  </si>
  <si>
    <t>25.09.2023 15:01:07</t>
  </si>
  <si>
    <t>25.09.2023 15:01:08</t>
  </si>
  <si>
    <t>25.09.2023 15:01:10</t>
  </si>
  <si>
    <t>25.09.2023 15:01:11</t>
  </si>
  <si>
    <t>25.09.2023 15:01:13</t>
  </si>
  <si>
    <t>25.09.2023 15:01:14</t>
  </si>
  <si>
    <t>25.09.2023 15:01:16</t>
  </si>
  <si>
    <t>25.09.2023 15:01:53</t>
  </si>
  <si>
    <t>25.09.2023 15:01:55</t>
  </si>
  <si>
    <t>25.09.2023 15:01:58</t>
  </si>
  <si>
    <t>25.09.2023 15:01:59</t>
  </si>
  <si>
    <t>25.09.2023 15:02:01</t>
  </si>
  <si>
    <t>25.09.2023 15:02:02</t>
  </si>
  <si>
    <t>25.09.2023 15:02:04</t>
  </si>
  <si>
    <t>25.09.2023 15:02:11</t>
  </si>
  <si>
    <t>25.09.2023 15:02:13</t>
  </si>
  <si>
    <t>25.09.2023 15:02:16</t>
  </si>
  <si>
    <t>25.09.2023 15:02:19</t>
  </si>
  <si>
    <t>25.09.2023 15:02:22</t>
  </si>
  <si>
    <t>25.09.2023 15:02:23</t>
  </si>
  <si>
    <t>25.09.2023 15:02:25</t>
  </si>
  <si>
    <t>25.09.2023 15:02:26</t>
  </si>
  <si>
    <t>25.09.2023 15:02:31</t>
  </si>
  <si>
    <t>25.09.2023 15:02:32</t>
  </si>
  <si>
    <t>25.09.2023 15:02:34</t>
  </si>
  <si>
    <t>25.09.2023 15:02:35</t>
  </si>
  <si>
    <t>25.09.2023 15:02:37</t>
  </si>
  <si>
    <t>25.09.2023 15:02:40</t>
  </si>
  <si>
    <t>25.09.2023 15:02:41</t>
  </si>
  <si>
    <t>25.09.2023 15:02:43</t>
  </si>
  <si>
    <t>25.09.2023 15:02:44</t>
  </si>
  <si>
    <t>25.09.2023 15:02:46</t>
  </si>
  <si>
    <t>25.09.2023 15:02:49</t>
  </si>
  <si>
    <t>25.09.2023 15:02:50</t>
  </si>
  <si>
    <t>25.09.2023 15:02:52</t>
  </si>
  <si>
    <t>25.09.2023 15:03:31</t>
  </si>
  <si>
    <t>25.09.2023 15:03:32</t>
  </si>
  <si>
    <t>25.09.2023 15:03:33</t>
  </si>
  <si>
    <t>25.09.2023 15:03:35</t>
  </si>
  <si>
    <t>25.09.2023 15:03:36</t>
  </si>
  <si>
    <t>25.09.2023 15:03:37</t>
  </si>
  <si>
    <t>25.09.2023 15:04:47</t>
  </si>
  <si>
    <t>25.09.2023 15:04:49</t>
  </si>
  <si>
    <t>25.09.2023 15:04:50</t>
  </si>
  <si>
    <t>25.09.2023 15:04:53</t>
  </si>
  <si>
    <t>25.09.2023 15:04:54</t>
  </si>
  <si>
    <t>25.09.2023 15:04:56</t>
  </si>
  <si>
    <t>25.09.2023 15:04:57</t>
  </si>
  <si>
    <t>25.09.2023 15:04:59</t>
  </si>
  <si>
    <t>25.09.2023 15:05:00</t>
  </si>
  <si>
    <t>25.09.2023 15:05:02</t>
  </si>
  <si>
    <t>25.09.2023 15:05:56</t>
  </si>
  <si>
    <t>25.09.2023 15:05:57</t>
  </si>
  <si>
    <t>25.09.2023 15:05:59</t>
  </si>
  <si>
    <t>25.09.2023 15:06:00</t>
  </si>
  <si>
    <t>25.09.2023 15:06:03</t>
  </si>
  <si>
    <t>25.09.2023 15:06:05</t>
  </si>
  <si>
    <t>25.09.2023 15:06:08</t>
  </si>
  <si>
    <t>25.09.2023 15:06:09</t>
  </si>
  <si>
    <t>25.09.2023 15:06:10</t>
  </si>
  <si>
    <t>25.09.2023 15:06:12</t>
  </si>
  <si>
    <t>25.09.2023 15:06:13</t>
  </si>
  <si>
    <t>25.09.2023 15:06:14</t>
  </si>
  <si>
    <t>25.09.2023 15:06:15</t>
  </si>
  <si>
    <t>25.09.2023 15:06:20</t>
  </si>
  <si>
    <t>25.09.2023 15:06:21</t>
  </si>
  <si>
    <t>25.09.2023 15:06:22</t>
  </si>
  <si>
    <t>25.09.2023 15:06:23</t>
  </si>
  <si>
    <t>25.09.2023 15:06:25</t>
  </si>
  <si>
    <t>25.09.2023 15:06:26</t>
  </si>
  <si>
    <t>25.09.2023 15:06:29</t>
  </si>
  <si>
    <t>25.09.2023 15:06:36</t>
  </si>
  <si>
    <t>25.09.2023 15:06:38</t>
  </si>
  <si>
    <t>25.09.2023 15:06:39</t>
  </si>
  <si>
    <t>25.09.2023 15:06:40</t>
  </si>
  <si>
    <t>25.09.2023 15:06:41</t>
  </si>
  <si>
    <t>25.09.2023 15:06:43</t>
  </si>
  <si>
    <t>25.09.2023 15:06:50</t>
  </si>
  <si>
    <t>25.09.2023 15:06:52</t>
  </si>
  <si>
    <t>25.09.2023 15:06:53</t>
  </si>
  <si>
    <t>25.09.2023 15:06:55</t>
  </si>
  <si>
    <t>25.09.2023 15:06:56</t>
  </si>
  <si>
    <t>25.09.2023 15:06:58</t>
  </si>
  <si>
    <t>25.09.2023 15:07:01</t>
  </si>
  <si>
    <t>25.09.2023 15:07:02</t>
  </si>
  <si>
    <t>25.09.2023 15:07:04</t>
  </si>
  <si>
    <t>25.09.2023 15:07:05</t>
  </si>
  <si>
    <t>25.09.2023 15:07:07</t>
  </si>
  <si>
    <t>25.09.2023 15:07:08</t>
  </si>
  <si>
    <t>25.09.2023 15:07:17</t>
  </si>
  <si>
    <t>25.09.2023 15:07:18</t>
  </si>
  <si>
    <t>25.09.2023 15:07:20</t>
  </si>
  <si>
    <t>25.09.2023 15:07:21</t>
  </si>
  <si>
    <t>25.09.2023 15:07:22</t>
  </si>
  <si>
    <t>25.09.2023 15:07:44</t>
  </si>
  <si>
    <t>25.09.2023 15:08:17</t>
  </si>
  <si>
    <t>25.09.2023 15:08:19</t>
  </si>
  <si>
    <t>25.09.2023 15:08:20</t>
  </si>
  <si>
    <t>25.09.2023 15:08:21</t>
  </si>
  <si>
    <t>25.09.2023 15:08:23</t>
  </si>
  <si>
    <t>25.09.2023 15:08:24</t>
  </si>
  <si>
    <t>25.09.2023 15:08:25</t>
  </si>
  <si>
    <t>25.09.2023 15:09:08</t>
  </si>
  <si>
    <t>25.09.2023 15:09:10</t>
  </si>
  <si>
    <t>25.09.2023 15:09:11</t>
  </si>
  <si>
    <t>25.09.2023 15:09:13</t>
  </si>
  <si>
    <t>25.09.2023 15:09:14</t>
  </si>
  <si>
    <t>25.09.2023 15:09:16</t>
  </si>
  <si>
    <t>25.09.2023 15:09:26</t>
  </si>
  <si>
    <t>25.09.2023 15:09:28</t>
  </si>
  <si>
    <t>25.09.2023 15:09:29</t>
  </si>
  <si>
    <t>25.09.2023 15:09:31</t>
  </si>
  <si>
    <t>25.09.2023 15:09:32</t>
  </si>
  <si>
    <t>25.09.2023 15:09:35</t>
  </si>
  <si>
    <t>25.09.2023 15:09:37</t>
  </si>
  <si>
    <t>25.09.2023 15:09:38</t>
  </si>
  <si>
    <t>25.09.2023 15:10:22</t>
  </si>
  <si>
    <t>25.09.2023 15:10:25</t>
  </si>
  <si>
    <t>25.09.2023 15:10:26</t>
  </si>
  <si>
    <t>25.09.2023 15:10:28</t>
  </si>
  <si>
    <t>25.09.2023 15:10:29</t>
  </si>
  <si>
    <t>25.09.2023 15:10:31</t>
  </si>
  <si>
    <t>25.09.2023 15:10:32</t>
  </si>
  <si>
    <t>25.09.2023 15:10:49</t>
  </si>
  <si>
    <t>25.09.2023 15:10:50</t>
  </si>
  <si>
    <t>25.09.2023 15:10:52</t>
  </si>
  <si>
    <t>25.09.2023 15:10:53</t>
  </si>
  <si>
    <t>25.09.2023 15:10:55</t>
  </si>
  <si>
    <t>25.09.2023 15:10:56</t>
  </si>
  <si>
    <t>25.09.2023 15:10:58</t>
  </si>
  <si>
    <t>25.09.2023 15:10:59</t>
  </si>
  <si>
    <t>25.09.2023 15:11:01</t>
  </si>
  <si>
    <t>25.09.2023 15:11:02</t>
  </si>
  <si>
    <t>25.09.2023 15:11:04</t>
  </si>
  <si>
    <t>25.09.2023 15:11:13</t>
  </si>
  <si>
    <t>25.09.2023 15:11:14</t>
  </si>
  <si>
    <t>25.09.2023 15:11:16</t>
  </si>
  <si>
    <t>25.09.2023 15:11:17</t>
  </si>
  <si>
    <t>25.09.2023 15:11:19</t>
  </si>
  <si>
    <t>25.09.2023 15:11:34</t>
  </si>
  <si>
    <t>25.09.2023 15:11:35</t>
  </si>
  <si>
    <t>25.09.2023 15:11:36</t>
  </si>
  <si>
    <t>25.09.2023 15:11:38</t>
  </si>
  <si>
    <t>25.09.2023 15:11:39</t>
  </si>
  <si>
    <t>25.09.2023 15:11:40</t>
  </si>
  <si>
    <t>25.09.2023 15:11:41</t>
  </si>
  <si>
    <t>25.09.2023 15:11:43</t>
  </si>
  <si>
    <t>25.09.2023 15:11:44</t>
  </si>
  <si>
    <t>25.09.2023 15:12:18</t>
  </si>
  <si>
    <t>25.09.2023 15:12:20</t>
  </si>
  <si>
    <t>25.09.2023 15:12:21</t>
  </si>
  <si>
    <t>25.09.2023 15:12:22</t>
  </si>
  <si>
    <t>25.09.2023 15:12:23</t>
  </si>
  <si>
    <t>25.09.2023 15:12:25</t>
  </si>
  <si>
    <t>25.09.2023 15:12:26</t>
  </si>
  <si>
    <t>25.09.2023 15:12:27</t>
  </si>
  <si>
    <t>25.09.2023 15:13:22</t>
  </si>
  <si>
    <t>25.09.2023 15:13:24</t>
  </si>
  <si>
    <t>25.09.2023 15:13:25</t>
  </si>
  <si>
    <t>25.09.2023 15:13:26</t>
  </si>
  <si>
    <t>25.09.2023 15:13:28</t>
  </si>
  <si>
    <t>25.09.2023 15:13:29</t>
  </si>
  <si>
    <t>25.09.2023 15:13:30</t>
  </si>
  <si>
    <t>25.09.2023 15:13:32</t>
  </si>
  <si>
    <t>25.09.2023 15:13:33</t>
  </si>
  <si>
    <t>25.09.2023 15:13:45</t>
  </si>
  <si>
    <t>25.09.2023 15:13:46</t>
  </si>
  <si>
    <t>25.09.2023 15:13:48</t>
  </si>
  <si>
    <t>25.09.2023 15:13:49</t>
  </si>
  <si>
    <t>25.09.2023 15:13:52</t>
  </si>
  <si>
    <t>25.09.2023 15:13:54</t>
  </si>
  <si>
    <t>25.09.2023 15:13:55</t>
  </si>
  <si>
    <t>25.09.2023 15:13:57</t>
  </si>
  <si>
    <t>25.09.2023 15:15:01</t>
  </si>
  <si>
    <t>25.09.2023 15:15:03</t>
  </si>
  <si>
    <t>25.09.2023 15:15:04</t>
  </si>
  <si>
    <t>25.09.2023 15:15:05</t>
  </si>
  <si>
    <t>25.09.2023 15:15:06</t>
  </si>
  <si>
    <t>25.09.2023 15:15:08</t>
  </si>
  <si>
    <t>25.09.2023 15:15:09</t>
  </si>
  <si>
    <t>25.09.2023 15:15:10</t>
  </si>
  <si>
    <t>25.09.2023 15:15:11</t>
  </si>
  <si>
    <t>25.09.2023 15:15:13</t>
  </si>
  <si>
    <t>25.09.2023 15:15:14</t>
  </si>
  <si>
    <t>25.09.2023 15:15:20</t>
  </si>
  <si>
    <t>25.09.2023 15:15:23</t>
  </si>
  <si>
    <t>25.09.2023 15:15:24</t>
  </si>
  <si>
    <t>25.09.2023 15:15:26</t>
  </si>
  <si>
    <t>25.09.2023 15:15:33</t>
  </si>
  <si>
    <t>25.09.2023 15:15:35</t>
  </si>
  <si>
    <t>25.09.2023 15:15:38</t>
  </si>
  <si>
    <t>25.09.2023 15:15:41</t>
  </si>
  <si>
    <t>25.09.2023 15:15:42</t>
  </si>
  <si>
    <t>25.09.2023 15:15:44</t>
  </si>
  <si>
    <t>25.09.2023 15:15:45</t>
  </si>
  <si>
    <t>25.09.2023 15:15:48</t>
  </si>
  <si>
    <t>25.09.2023 15:15:54</t>
  </si>
  <si>
    <t>25.09.2023 15:16:04</t>
  </si>
  <si>
    <t>25.09.2023 15:16:07</t>
  </si>
  <si>
    <t>25.09.2023 15:16:21</t>
  </si>
  <si>
    <t>25.09.2023 15:16:25</t>
  </si>
  <si>
    <t>25.09.2023 15:16:27</t>
  </si>
  <si>
    <t>25.09.2023 15:16:33</t>
  </si>
  <si>
    <t>25.09.2023 15:16:34</t>
  </si>
  <si>
    <t>25.09.2023 15:16:35</t>
  </si>
  <si>
    <t>25.09.2023 15:16:37</t>
  </si>
  <si>
    <t>25.09.2023 15:16:38</t>
  </si>
  <si>
    <t>25.09.2023 15:16:39</t>
  </si>
  <si>
    <t>25.09.2023 15:16:40</t>
  </si>
  <si>
    <t>25.09.2023 15:16:45</t>
  </si>
  <si>
    <t>25.09.2023 15:16:46</t>
  </si>
  <si>
    <t>25.09.2023 15:16:47</t>
  </si>
  <si>
    <t>25.09.2023 15:16:49</t>
  </si>
  <si>
    <t>25.09.2023 15:16:50</t>
  </si>
  <si>
    <t>25.09.2023 15:16:51</t>
  </si>
  <si>
    <t>25.09.2023 15:16:52</t>
  </si>
  <si>
    <t>25.09.2023 15:16:54</t>
  </si>
  <si>
    <t>25.09.2023 15:16:55</t>
  </si>
  <si>
    <t>25.09.2023 15:16:56</t>
  </si>
  <si>
    <t>25.09.2023 15:16:58</t>
  </si>
  <si>
    <t>25.09.2023 15:17:56</t>
  </si>
  <si>
    <t>25.09.2023 15:17:58</t>
  </si>
  <si>
    <t>25.09.2023 15:17:59</t>
  </si>
  <si>
    <t>25.09.2023 15:18:00</t>
  </si>
  <si>
    <t>25.09.2023 15:18:02</t>
  </si>
  <si>
    <t>25.09.2023 15:18:03</t>
  </si>
  <si>
    <t>25.09.2023 15:18:04</t>
  </si>
  <si>
    <t>25.09.2023 15:18:05</t>
  </si>
  <si>
    <t>25.09.2023 15:18:07</t>
  </si>
  <si>
    <t>25.09.2023 15:18:08</t>
  </si>
  <si>
    <t>25.09.2023 15:18:09</t>
  </si>
  <si>
    <t>25.09.2023 15:18:10</t>
  </si>
  <si>
    <t>25.09.2023 15:18:12</t>
  </si>
  <si>
    <t>25.09.2023 15:18:13</t>
  </si>
  <si>
    <t>25.09.2023 15:18:14</t>
  </si>
  <si>
    <t>25.09.2023 15:18:17</t>
  </si>
  <si>
    <t>25.09.2023 15:18:20</t>
  </si>
  <si>
    <t>25.09.2023 15:18:21</t>
  </si>
  <si>
    <t>25.09.2023 15:18:44</t>
  </si>
  <si>
    <t>25.09.2023 15:18:45</t>
  </si>
  <si>
    <t>25.09.2023 15:18:46</t>
  </si>
  <si>
    <t>25.09.2023 15:18:48</t>
  </si>
  <si>
    <t>25.09.2023 15:18:49</t>
  </si>
  <si>
    <t>25.09.2023 15:18:50</t>
  </si>
  <si>
    <t>25.09.2023 15:19:06</t>
  </si>
  <si>
    <t>25.09.2023 15:19:08</t>
  </si>
  <si>
    <t>25.09.2023 15:19:09</t>
  </si>
  <si>
    <t>25.09.2023 15:19:11</t>
  </si>
  <si>
    <t>25.09.2023 15:19:12</t>
  </si>
  <si>
    <t>25.09.2023 15:19:14</t>
  </si>
  <si>
    <t>25.09.2023 15:19:15</t>
  </si>
  <si>
    <t>25.09.2023 15:19:17</t>
  </si>
  <si>
    <t>25.09.2023 15:19:18</t>
  </si>
  <si>
    <t>25.09.2023 15:19:20</t>
  </si>
  <si>
    <t>25.09.2023 15:19:21</t>
  </si>
  <si>
    <t>25.09.2023 15:19:26</t>
  </si>
  <si>
    <t>25.09.2023 15:19:27</t>
  </si>
  <si>
    <t>25.09.2023 15:19:29</t>
  </si>
  <si>
    <t>25.09.2023 15:19:30</t>
  </si>
  <si>
    <t>25.09.2023 15:19:32</t>
  </si>
  <si>
    <t>25.09.2023 15:19:33</t>
  </si>
  <si>
    <t>25.09.2023 15:19:38</t>
  </si>
  <si>
    <t>25.09.2023 15:21:29</t>
  </si>
  <si>
    <t>25.09.2023 15:21:30</t>
  </si>
  <si>
    <t>25.09.2023 15:21:32</t>
  </si>
  <si>
    <t>25.09.2023 15:21:33</t>
  </si>
  <si>
    <t>25.09.2023 15:21:36</t>
  </si>
  <si>
    <t>25.09.2023 15:21:37</t>
  </si>
  <si>
    <t>25.09.2023 15:21:38</t>
  </si>
  <si>
    <t>25.09.2023 15:21:40</t>
  </si>
  <si>
    <t>25.09.2023 15:21:41</t>
  </si>
  <si>
    <t>25.09.2023 15:22:27</t>
  </si>
  <si>
    <t>25.09.2023 15:22:29</t>
  </si>
  <si>
    <t>25.09.2023 15:22:30</t>
  </si>
  <si>
    <t>25.09.2023 15:22:32</t>
  </si>
  <si>
    <t>25.09.2023 15:22:33</t>
  </si>
  <si>
    <t>25.09.2023 15:22:35</t>
  </si>
  <si>
    <t>25.09.2023 15:22:36</t>
  </si>
  <si>
    <t>25.09.2023 15:22:38</t>
  </si>
  <si>
    <t>25.09.2023 15:22:47</t>
  </si>
  <si>
    <t>25.09.2023 15:22:48</t>
  </si>
  <si>
    <t>25.09.2023 15:22:50</t>
  </si>
  <si>
    <t>25.09.2023 15:22:51</t>
  </si>
  <si>
    <t>25.09.2023 15:22:53</t>
  </si>
  <si>
    <t>25.09.2023 15:23:21</t>
  </si>
  <si>
    <t>25.09.2023 15:23:23</t>
  </si>
  <si>
    <t>25.09.2023 15:23:32</t>
  </si>
  <si>
    <t>25.09.2023 15:23:33</t>
  </si>
  <si>
    <t>25.09.2023 15:23:35</t>
  </si>
  <si>
    <t>25.09.2023 15:23:36</t>
  </si>
  <si>
    <t>25.09.2023 15:23:38</t>
  </si>
  <si>
    <t>25.09.2023 15:23:39</t>
  </si>
  <si>
    <t>25.09.2023 15:23:41</t>
  </si>
  <si>
    <t>25.09.2023 15:24:08</t>
  </si>
  <si>
    <t>25.09.2023 15:24:09</t>
  </si>
  <si>
    <t>25.09.2023 15:24:11</t>
  </si>
  <si>
    <t>25.09.2023 15:24:18</t>
  </si>
  <si>
    <t>25.09.2023 15:24:27</t>
  </si>
  <si>
    <t>25.09.2023 15:24:35</t>
  </si>
  <si>
    <t>25.09.2023 15:24:42</t>
  </si>
  <si>
    <t>25.09.2023 15:24:49</t>
  </si>
  <si>
    <t>25.09.2023 15:24:52</t>
  </si>
  <si>
    <t>25.09.2023 15:24:54</t>
  </si>
  <si>
    <t>25.09.2023 15:24:55</t>
  </si>
  <si>
    <t>25.09.2023 15:24:57</t>
  </si>
  <si>
    <t>25.09.2023 15:24:58</t>
  </si>
  <si>
    <t>25.09.2023 15:25:00</t>
  </si>
  <si>
    <t>25.09.2023 15:25:01</t>
  </si>
  <si>
    <t>25.09.2023 15:25:04</t>
  </si>
  <si>
    <t>25.09.2023 15:25:06</t>
  </si>
  <si>
    <t>25.09.2023 15:25:07</t>
  </si>
  <si>
    <t>25.09.2023 15:25:10</t>
  </si>
  <si>
    <t>25.09.2023 15:25:22</t>
  </si>
  <si>
    <t>25.09.2023 15:25:25</t>
  </si>
  <si>
    <t>25.09.2023 15:25:26</t>
  </si>
  <si>
    <t>25.09.2023 15:25:28</t>
  </si>
  <si>
    <t>25.09.2023 15:25:29</t>
  </si>
  <si>
    <t>25.09.2023 15:25:31</t>
  </si>
  <si>
    <t>25.09.2023 15:25:32</t>
  </si>
  <si>
    <t>25.09.2023 15:25:46</t>
  </si>
  <si>
    <t>25.09.2023 15:25:47</t>
  </si>
  <si>
    <t>25.09.2023 15:25:49</t>
  </si>
  <si>
    <t>25.09.2023 15:25:50</t>
  </si>
  <si>
    <t>25.09.2023 15:25:51</t>
  </si>
  <si>
    <t>25.09.2023 15:25:52</t>
  </si>
  <si>
    <t>25.09.2023 15:25:54</t>
  </si>
  <si>
    <t>25.09.2023 15:25:55</t>
  </si>
  <si>
    <t>25.09.2023 15:25:56</t>
  </si>
  <si>
    <t>25.09.2023 15:25:59</t>
  </si>
  <si>
    <t>25.09.2023 15:26:03</t>
  </si>
  <si>
    <t>25.09.2023 15:26:21</t>
  </si>
  <si>
    <t>25.09.2023 15:26:23</t>
  </si>
  <si>
    <t>25.09.2023 15:26:24</t>
  </si>
  <si>
    <t>25.09.2023 15:26:26</t>
  </si>
  <si>
    <t>25.09.2023 15:26:27</t>
  </si>
  <si>
    <t>25.09.2023 15:26:29</t>
  </si>
  <si>
    <t>25.09.2023 15:26:30</t>
  </si>
  <si>
    <t>25.09.2023 15:26:32</t>
  </si>
  <si>
    <t>25.09.2023 15:26:33</t>
  </si>
  <si>
    <t>25.09.2023 15:26:35</t>
  </si>
  <si>
    <t>25.09.2023 15:27:45</t>
  </si>
  <si>
    <t>25.09.2023 15:28:39</t>
  </si>
  <si>
    <t>25.09.2023 15:28:41</t>
  </si>
  <si>
    <t>25.09.2023 15:28:42</t>
  </si>
  <si>
    <t>25.09.2023 15:28:44</t>
  </si>
  <si>
    <t>25.09.2023 15:28:45</t>
  </si>
  <si>
    <t>25.09.2023 15:28:47</t>
  </si>
  <si>
    <t>25.09.2023 15:29:14</t>
  </si>
  <si>
    <t>25.09.2023 15:29:17</t>
  </si>
  <si>
    <t>25.09.2023 15:29:18</t>
  </si>
  <si>
    <t>25.09.2023 15:29:19</t>
  </si>
  <si>
    <t>25.09.2023 15:29:21</t>
  </si>
  <si>
    <t>25.09.2023 15:29:22</t>
  </si>
  <si>
    <t>25.09.2023 15:29:23</t>
  </si>
  <si>
    <t>25.09.2023 15:29:24</t>
  </si>
  <si>
    <t>25.09.2023 15:29:29</t>
  </si>
  <si>
    <t>25.09.2023 15:29:30</t>
  </si>
  <si>
    <t>25.09.2023 15:29:33</t>
  </si>
  <si>
    <t>25.09.2023 15:29:48</t>
  </si>
  <si>
    <t>25.09.2023 15:29:52</t>
  </si>
  <si>
    <t>25.09.2023 15:29:55</t>
  </si>
  <si>
    <t>25.09.2023 15:29:57</t>
  </si>
  <si>
    <t>25.09.2023 15:29:58</t>
  </si>
  <si>
    <t>25.09.2023 15:30:00</t>
  </si>
  <si>
    <t>25.09.2023 15:30:04</t>
  </si>
  <si>
    <t>25.09.2023 15:30:06</t>
  </si>
  <si>
    <t>25.09.2023 15:30:07</t>
  </si>
  <si>
    <t>25.09.2023 15:30:10</t>
  </si>
  <si>
    <t>25.09.2023 15:30:12</t>
  </si>
  <si>
    <t>25.09.2023 15:30:44</t>
  </si>
  <si>
    <t>25.09.2023 15:30:46</t>
  </si>
  <si>
    <t>25.09.2023 15:30:47</t>
  </si>
  <si>
    <t>25.09.2023 15:30:49</t>
  </si>
  <si>
    <t>25.09.2023 15:30:50</t>
  </si>
  <si>
    <t>25.09.2023 15:30:52</t>
  </si>
  <si>
    <t>25.09.2023 15:30:53</t>
  </si>
  <si>
    <t>25.09.2023 15:31:10</t>
  </si>
  <si>
    <t>25.09.2023 15:31:11</t>
  </si>
  <si>
    <t>25.09.2023 15:31:13</t>
  </si>
  <si>
    <t>25.09.2023 15:31:14</t>
  </si>
  <si>
    <t>25.09.2023 15:31:15</t>
  </si>
  <si>
    <t>25.09.2023 15:31:16</t>
  </si>
  <si>
    <t>25.09.2023 15:31:54</t>
  </si>
  <si>
    <t>25.09.2023 15:31:55</t>
  </si>
  <si>
    <t>25.09.2023 15:31:56</t>
  </si>
  <si>
    <t>25.09.2023 15:31:58</t>
  </si>
  <si>
    <t>25.09.2023 15:31:59</t>
  </si>
  <si>
    <t>25.09.2023 15:32:00</t>
  </si>
  <si>
    <t>25.09.2023 15:32:02</t>
  </si>
  <si>
    <t>25.09.2023 15:32:16</t>
  </si>
  <si>
    <t>25.09.2023 15:32:18</t>
  </si>
  <si>
    <t>25.09.2023 15:32:19</t>
  </si>
  <si>
    <t>25.09.2023 15:32:20</t>
  </si>
  <si>
    <t>25.09.2023 15:32:23</t>
  </si>
  <si>
    <t>25.09.2023 15:33:22</t>
  </si>
  <si>
    <t>25.09.2023 15:33:23</t>
  </si>
  <si>
    <t>25.09.2023 15:33:24</t>
  </si>
  <si>
    <t>25.09.2023 15:33:26</t>
  </si>
  <si>
    <t>25.09.2023 15:33:27</t>
  </si>
  <si>
    <t>25.09.2023 15:34:36</t>
  </si>
  <si>
    <t>25.09.2023 15:34:37</t>
  </si>
  <si>
    <t>25.09.2023 15:34:38</t>
  </si>
  <si>
    <t>25.09.2023 15:34:40</t>
  </si>
  <si>
    <t>25.09.2023 15:34:41</t>
  </si>
  <si>
    <t>25.09.2023 15:34:42</t>
  </si>
  <si>
    <t>25.09.2023 15:34:45</t>
  </si>
  <si>
    <t>25.09.2023 15:34:46</t>
  </si>
  <si>
    <t>25.09.2023 15:34:48</t>
  </si>
  <si>
    <t>25.09.2023 15:34:49</t>
  </si>
  <si>
    <t>25.09.2023 15:34:51</t>
  </si>
  <si>
    <t>25.09.2023 15:34:54</t>
  </si>
  <si>
    <t>25.09.2023 15:35:01</t>
  </si>
  <si>
    <t>25.09.2023 15:36:49</t>
  </si>
  <si>
    <t>25.09.2023 15:36:52</t>
  </si>
  <si>
    <t>25.09.2023 15:36:54</t>
  </si>
  <si>
    <t>25.09.2023 15:37:01</t>
  </si>
  <si>
    <t>25.09.2023 15:37:03</t>
  </si>
  <si>
    <t>25.09.2023 15:37:04</t>
  </si>
  <si>
    <t>25.09.2023 15:37:05</t>
  </si>
  <si>
    <t>25.09.2023 15:37:06</t>
  </si>
  <si>
    <t>25.09.2023 15:37:08</t>
  </si>
  <si>
    <t>25.09.2023 15:37:10</t>
  </si>
  <si>
    <t>25.09.2023 15:37:21</t>
  </si>
  <si>
    <t>25.09.2023 15:37:24</t>
  </si>
  <si>
    <t>25.09.2023 15:37:25</t>
  </si>
  <si>
    <t>25.09.2023 15:37:27</t>
  </si>
  <si>
    <t>25.09.2023 15:37:28</t>
  </si>
  <si>
    <t>25.09.2023 15:37:30</t>
  </si>
  <si>
    <t>25.09.2023 15:37:31</t>
  </si>
  <si>
    <t>25.09.2023 15:37:37</t>
  </si>
  <si>
    <t>25.09.2023 15:37:39</t>
  </si>
  <si>
    <t>25.09.2023 15:38:13</t>
  </si>
  <si>
    <t>25.09.2023 15:38:15</t>
  </si>
  <si>
    <t>25.09.2023 15:38:16</t>
  </si>
  <si>
    <t>25.09.2023 15:38:32</t>
  </si>
  <si>
    <t>25.09.2023 15:38:35</t>
  </si>
  <si>
    <t>25.09.2023 15:38:37</t>
  </si>
  <si>
    <t>25.09.2023 15:38:38</t>
  </si>
  <si>
    <t>25.09.2023 15:38:40</t>
  </si>
  <si>
    <t>25.09.2023 15:38:41</t>
  </si>
  <si>
    <t>25.09.2023 15:38:43</t>
  </si>
  <si>
    <t>25.09.2023 15:38:44</t>
  </si>
  <si>
    <t>25.09.2023 15:38:49</t>
  </si>
  <si>
    <t>25.09.2023 15:38:50</t>
  </si>
  <si>
    <t>25.09.2023 15:38:52</t>
  </si>
  <si>
    <t>25.09.2023 15:38:53</t>
  </si>
  <si>
    <t>25.09.2023 15:38:55</t>
  </si>
  <si>
    <t>25.09.2023 15:38:56</t>
  </si>
  <si>
    <t>25.09.2023 15:38:58</t>
  </si>
  <si>
    <t>25.09.2023 15:38:59</t>
  </si>
  <si>
    <t>25.09.2023 15:39:01</t>
  </si>
  <si>
    <t>25.09.2023 15:39:31</t>
  </si>
  <si>
    <t>25.09.2023 15:39:34</t>
  </si>
  <si>
    <t>25.09.2023 15:39:35</t>
  </si>
  <si>
    <t>25.09.2023 15:39:37</t>
  </si>
  <si>
    <t>25.09.2023 15:39:38</t>
  </si>
  <si>
    <t>25.09.2023 15:39:40</t>
  </si>
  <si>
    <t>25.09.2023 15:39:41</t>
  </si>
  <si>
    <t>25.09.2023 15:39:43</t>
  </si>
  <si>
    <t>25.09.2023 15:40:50</t>
  </si>
  <si>
    <t>25.09.2023 15:40:52</t>
  </si>
  <si>
    <t>25.09.2023 15:40:53</t>
  </si>
  <si>
    <t>25.09.2023 15:40:55</t>
  </si>
  <si>
    <t>25.09.2023 15:40:56</t>
  </si>
  <si>
    <t>25.09.2023 15:41:01</t>
  </si>
  <si>
    <t>25.09.2023 15:41:05</t>
  </si>
  <si>
    <t>25.09.2023 15:41:07</t>
  </si>
  <si>
    <t>25.09.2023 15:41:08</t>
  </si>
  <si>
    <t>25.09.2023 15:41:09</t>
  </si>
  <si>
    <t>25.09.2023 15:41:11</t>
  </si>
  <si>
    <t>25.09.2023 15:41:12</t>
  </si>
  <si>
    <t>25.09.2023 15:41:15</t>
  </si>
  <si>
    <t>25.09.2023 15:41:18</t>
  </si>
  <si>
    <t>25.09.2023 15:41:24</t>
  </si>
  <si>
    <t>25.09.2023 15:41:25</t>
  </si>
  <si>
    <t>25.09.2023 15:41:40</t>
  </si>
  <si>
    <t>25.09.2023 15:41:42</t>
  </si>
  <si>
    <t>25.09.2023 15:41:44</t>
  </si>
  <si>
    <t>25.09.2023 15:41:46</t>
  </si>
  <si>
    <t>25.09.2023 15:41:48</t>
  </si>
  <si>
    <t>25.09.2023 15:41:50</t>
  </si>
  <si>
    <t>25.09.2023 15:41:51</t>
  </si>
  <si>
    <t>25.09.2023 15:42:06</t>
  </si>
  <si>
    <t>25.09.2023 15:42:09</t>
  </si>
  <si>
    <t>25.09.2023 15:42:10</t>
  </si>
  <si>
    <t>25.09.2023 15:42:12</t>
  </si>
  <si>
    <t>25.09.2023 15:42:13</t>
  </si>
  <si>
    <t>25.09.2023 15:42:15</t>
  </si>
  <si>
    <t>25.09.2023 15:42:16</t>
  </si>
  <si>
    <t>25.09.2023 15:42:18</t>
  </si>
  <si>
    <t>25.09.2023 15:42:19</t>
  </si>
  <si>
    <t>25.09.2023 15:42:21</t>
  </si>
  <si>
    <t>25.09.2023 15:42:22</t>
  </si>
  <si>
    <t>25.09.2023 15:42:23</t>
  </si>
  <si>
    <t>25.09.2023 15:42:26</t>
  </si>
  <si>
    <t>25.09.2023 15:43:13</t>
  </si>
  <si>
    <t>25.09.2023 15:43:16</t>
  </si>
  <si>
    <t>25.09.2023 15:43:17</t>
  </si>
  <si>
    <t>25.09.2023 15:43:20</t>
  </si>
  <si>
    <t>25.09.2023 15:43:22</t>
  </si>
  <si>
    <t>25.09.2023 15:43:23</t>
  </si>
  <si>
    <t>25.09.2023 15:43:29</t>
  </si>
  <si>
    <t>25.09.2023 15:43:35</t>
  </si>
  <si>
    <t>25.09.2023 15:43:38</t>
  </si>
  <si>
    <t>25.09.2023 15:43:40</t>
  </si>
  <si>
    <t>25.09.2023 15:43:41</t>
  </si>
  <si>
    <t>25.09.2023 15:43:43</t>
  </si>
  <si>
    <t>25.09.2023 15:43:44</t>
  </si>
  <si>
    <t>25.09.2023 15:44:10</t>
  </si>
  <si>
    <t>25.09.2023 15:44:11</t>
  </si>
  <si>
    <t>25.09.2023 15:44:13</t>
  </si>
  <si>
    <t>25.09.2023 15:44:14</t>
  </si>
  <si>
    <t>25.09.2023 15:44:31</t>
  </si>
  <si>
    <t>25.09.2023 15:44:34</t>
  </si>
  <si>
    <t>25.09.2023 15:44:35</t>
  </si>
  <si>
    <t>25.09.2023 15:44:37</t>
  </si>
  <si>
    <t>25.09.2023 15:44:38</t>
  </si>
  <si>
    <t>25.09.2023 15:44:40</t>
  </si>
  <si>
    <t>25.09.2023 15:44:41</t>
  </si>
  <si>
    <t>25.09.2023 15:44:43</t>
  </si>
  <si>
    <t>25.09.2023 15:44:44</t>
  </si>
  <si>
    <t>25.09.2023 15:44:46</t>
  </si>
  <si>
    <t>25.09.2023 15:45:35</t>
  </si>
  <si>
    <t>25.09.2023 15:45:37</t>
  </si>
  <si>
    <t>25.09.2023 15:45:38</t>
  </si>
  <si>
    <t>25.09.2023 15:45:39</t>
  </si>
  <si>
    <t>25.09.2023 15:45:40</t>
  </si>
  <si>
    <t>25.09.2023 15:45:42</t>
  </si>
  <si>
    <t>25.09.2023 15:45:43</t>
  </si>
  <si>
    <t>25.09.2023 15:45:44</t>
  </si>
  <si>
    <t>25.09.2023 15:45:46</t>
  </si>
  <si>
    <t>25.09.2023 15:45:47</t>
  </si>
  <si>
    <t>25.09.2023 15:45:49</t>
  </si>
  <si>
    <t>25.09.2023 15:45:56</t>
  </si>
  <si>
    <t>25.09.2023 15:45:58</t>
  </si>
  <si>
    <t>25.09.2023 15:45:59</t>
  </si>
  <si>
    <t>25.09.2023 15:46:01</t>
  </si>
  <si>
    <t>25.09.2023 15:46:02</t>
  </si>
  <si>
    <t>25.09.2023 15:46:04</t>
  </si>
  <si>
    <t>25.09.2023 15:46:35</t>
  </si>
  <si>
    <t>25.09.2023 15:46:37</t>
  </si>
  <si>
    <t>25.09.2023 15:46:38</t>
  </si>
  <si>
    <t>25.09.2023 15:46:40</t>
  </si>
  <si>
    <t>25.09.2023 15:46:41</t>
  </si>
  <si>
    <t>25.09.2023 15:46:43</t>
  </si>
  <si>
    <t>25.09.2023 15:46:44</t>
  </si>
  <si>
    <t>25.09.2023 15:46:46</t>
  </si>
  <si>
    <t>25.09.2023 15:46:47</t>
  </si>
  <si>
    <t>25.09.2023 15:46:49</t>
  </si>
  <si>
    <t>25.09.2023 15:46:56</t>
  </si>
  <si>
    <t>25.09.2023 15:46:58</t>
  </si>
  <si>
    <t>25.09.2023 15:46:59</t>
  </si>
  <si>
    <t>25.09.2023 15:47:02</t>
  </si>
  <si>
    <t>25.09.2023 15:47:04</t>
  </si>
  <si>
    <t>25.09.2023 15:47:05</t>
  </si>
  <si>
    <t>25.09.2023 15:49:07</t>
  </si>
  <si>
    <t>25.09.2023 15:49:29</t>
  </si>
  <si>
    <t>25.09.2023 15:50:35</t>
  </si>
  <si>
    <t>25.09.2023 15:50:38</t>
  </si>
  <si>
    <t>25.09.2023 15:50:40</t>
  </si>
  <si>
    <t>25.09.2023 15:50:41</t>
  </si>
  <si>
    <t>25.09.2023 15:50:43</t>
  </si>
  <si>
    <t>25.09.2023 15:50:44</t>
  </si>
  <si>
    <t>25.09.2023 15:50:46</t>
  </si>
  <si>
    <t>25.09.2023 15:50:47</t>
  </si>
  <si>
    <t>25.09.2023 15:51:17</t>
  </si>
  <si>
    <t>25.09.2023 15:51:19</t>
  </si>
  <si>
    <t>25.09.2023 15:51:20</t>
  </si>
  <si>
    <t>25.09.2023 15:51:21</t>
  </si>
  <si>
    <t>25.09.2023 15:51:22</t>
  </si>
  <si>
    <t>25.09.2023 15:51:24</t>
  </si>
  <si>
    <t>25.09.2023 15:51:25</t>
  </si>
  <si>
    <t>25.09.2023 15:51:26</t>
  </si>
  <si>
    <t>25.09.2023 15:51:27</t>
  </si>
  <si>
    <t>25.09.2023 15:52:02</t>
  </si>
  <si>
    <t>25.09.2023 15:52:03</t>
  </si>
  <si>
    <t>25.09.2023 15:52:04</t>
  </si>
  <si>
    <t>25.09.2023 15:52:06</t>
  </si>
  <si>
    <t>25.09.2023 15:52:07</t>
  </si>
  <si>
    <t>25.09.2023 15:52:08</t>
  </si>
  <si>
    <t>25.09.2023 15:52:09</t>
  </si>
  <si>
    <t>25.09.2023 15:52:11</t>
  </si>
  <si>
    <t>25.09.2023 15:52:55</t>
  </si>
  <si>
    <t>25.09.2023 15:52:58</t>
  </si>
  <si>
    <t>25.09.2023 15:53:00</t>
  </si>
  <si>
    <t>25.09.2023 15:53:01</t>
  </si>
  <si>
    <t>25.09.2023 15:53:03</t>
  </si>
  <si>
    <t>25.09.2023 15:53:04</t>
  </si>
  <si>
    <t>25.09.2023 15:53:06</t>
  </si>
  <si>
    <t>25.09.2023 15:53:07</t>
  </si>
  <si>
    <t>25.09.2023 15:53:09</t>
  </si>
  <si>
    <t>25.09.2023 15:53:10</t>
  </si>
  <si>
    <t>25.09.2023 15:53:12</t>
  </si>
  <si>
    <t>25.09.2023 15:53:13</t>
  </si>
  <si>
    <t>25.09.2023 15:53:18</t>
  </si>
  <si>
    <t>25.09.2023 15:53:19</t>
  </si>
  <si>
    <t>25.09.2023 15:53:22</t>
  </si>
  <si>
    <t>25.09.2023 15:53:23</t>
  </si>
  <si>
    <t>25.09.2023 15:53:25</t>
  </si>
  <si>
    <t>25.09.2023 15:53:26</t>
  </si>
  <si>
    <t>25.09.2023 15:53:27</t>
  </si>
  <si>
    <t>25.09.2023 15:53:28</t>
  </si>
  <si>
    <t>25.09.2023 15:54:04</t>
  </si>
  <si>
    <t>25.09.2023 15:54:07</t>
  </si>
  <si>
    <t>25.09.2023 15:54:09</t>
  </si>
  <si>
    <t>25.09.2023 15:54:10</t>
  </si>
  <si>
    <t>25.09.2023 15:54:12</t>
  </si>
  <si>
    <t>25.09.2023 15:54:18</t>
  </si>
  <si>
    <t>25.09.2023 15:54:19</t>
  </si>
  <si>
    <t>25.09.2023 15:54:20</t>
  </si>
  <si>
    <t>25.09.2023 15:54:22</t>
  </si>
  <si>
    <t>25.09.2023 15:54:23</t>
  </si>
  <si>
    <t>25.09.2023 15:54:24</t>
  </si>
  <si>
    <t>25.09.2023 15:54:25</t>
  </si>
  <si>
    <t>25.09.2023 15:54:28</t>
  </si>
  <si>
    <t>25.09.2023 15:54:29</t>
  </si>
  <si>
    <t>25.09.2023 15:54:41</t>
  </si>
  <si>
    <t>25.09.2023 15:54:43</t>
  </si>
  <si>
    <t>25.09.2023 15:54:44</t>
  </si>
  <si>
    <t>25.09.2023 15:54:46</t>
  </si>
  <si>
    <t>25.09.2023 15:54:47</t>
  </si>
  <si>
    <t>25.09.2023 15:54:49</t>
  </si>
  <si>
    <t>25.09.2023 15:54:50</t>
  </si>
  <si>
    <t>25.09.2023 15:54:52</t>
  </si>
  <si>
    <t>25.09.2023 15:54:53</t>
  </si>
  <si>
    <t>25.09.2023 15:55:13</t>
  </si>
  <si>
    <t>25.09.2023 15:55:14</t>
  </si>
  <si>
    <t>25.09.2023 15:55:16</t>
  </si>
  <si>
    <t>25.09.2023 15:55:17</t>
  </si>
  <si>
    <t>25.09.2023 15:55:19</t>
  </si>
  <si>
    <t>25.09.2023 15:55:20</t>
  </si>
  <si>
    <t>25.09.2023 15:55:22</t>
  </si>
  <si>
    <t>25.09.2023 15:55:23</t>
  </si>
  <si>
    <t>25.09.2023 15:55:25</t>
  </si>
  <si>
    <t>25.09.2023 15:55:28</t>
  </si>
  <si>
    <t>25.09.2023 15:55:29</t>
  </si>
  <si>
    <t>25.09.2023 15:55:31</t>
  </si>
  <si>
    <t>25.09.2023 15:55:46</t>
  </si>
  <si>
    <t>25.09.2023 15:55:47</t>
  </si>
  <si>
    <t>25.09.2023 15:55:49</t>
  </si>
  <si>
    <t>25.09.2023 15:55:50</t>
  </si>
  <si>
    <t>25.09.2023 15:56:47</t>
  </si>
  <si>
    <t>25.09.2023 15:56:50</t>
  </si>
  <si>
    <t>25.09.2023 15:56:52</t>
  </si>
  <si>
    <t>25.09.2023 15:56:55</t>
  </si>
  <si>
    <t>25.09.2023 15:56:56</t>
  </si>
  <si>
    <t>25.09.2023 15:56:58</t>
  </si>
  <si>
    <t>25.09.2023 15:57:07</t>
  </si>
  <si>
    <t>25.09.2023 15:57:08</t>
  </si>
  <si>
    <t>25.09.2023 15:57:10</t>
  </si>
  <si>
    <t>25.09.2023 15:57:11</t>
  </si>
  <si>
    <t>25.09.2023 15:57:13</t>
  </si>
  <si>
    <t>25.09.2023 15:57:14</t>
  </si>
  <si>
    <t>25.09.2023 15:57:16</t>
  </si>
  <si>
    <t>25.09.2023 15:57:20</t>
  </si>
  <si>
    <t>25.09.2023 15:57:22</t>
  </si>
  <si>
    <t>25.09.2023 15:57:23</t>
  </si>
  <si>
    <t>25.09.2023 15:57:25</t>
  </si>
  <si>
    <t>25.09.2023 15:57:26</t>
  </si>
  <si>
    <t>25.09.2023 15:57:28</t>
  </si>
  <si>
    <t>25.09.2023 15:57:29</t>
  </si>
  <si>
    <t>25.09.2023 15:57:31</t>
  </si>
  <si>
    <t>25.09.2023 15:57:32</t>
  </si>
  <si>
    <t>25.09.2023 15:57:34</t>
  </si>
  <si>
    <t>25.09.2023 15:57:35</t>
  </si>
  <si>
    <t>25.09.2023 15:58:41</t>
  </si>
  <si>
    <t>25.09.2023 15:58:43</t>
  </si>
  <si>
    <t>25.09.2023 15:58:44</t>
  </si>
  <si>
    <t>25.09.2023 15:58:45</t>
  </si>
  <si>
    <t>25.09.2023 15:58:46</t>
  </si>
  <si>
    <t>25.09.2023 15:59:01</t>
  </si>
  <si>
    <t>25.09.2023 15:59:03</t>
  </si>
  <si>
    <t>25.09.2023 15:59:04</t>
  </si>
  <si>
    <t>25.09.2023 15:59:06</t>
  </si>
  <si>
    <t>25.09.2023 15:59:07</t>
  </si>
  <si>
    <t>25.09.2023 15:59:09</t>
  </si>
  <si>
    <t>25.09.2023 15:59:10</t>
  </si>
  <si>
    <t>25.09.2023 15:59:13</t>
  </si>
  <si>
    <t>25.09.2023 15:59:16</t>
  </si>
  <si>
    <t>25.09.2023 15:59:18</t>
  </si>
  <si>
    <t>25.09.2023 15:59:19</t>
  </si>
  <si>
    <t>25.09.2023 15:59:21</t>
  </si>
  <si>
    <t>25.09.2023 15:59:22</t>
  </si>
  <si>
    <t>25.09.2023 15:59:24</t>
  </si>
  <si>
    <t>25.09.2023 15:59:32</t>
  </si>
  <si>
    <t>25.09.2023 15:59:34</t>
  </si>
  <si>
    <t>25.09.2023 15:59:35</t>
  </si>
  <si>
    <t>25.09.2023 15:59:37</t>
  </si>
  <si>
    <t>25.09.2023 15:59:38</t>
  </si>
  <si>
    <t>25.09.2023 15:59:40</t>
  </si>
  <si>
    <t>25.09.2023 15:59:41</t>
  </si>
  <si>
    <t>25.09.2023 15:59:43</t>
  </si>
  <si>
    <t>25.09.2023 16:00:28</t>
  </si>
  <si>
    <t>25.09.2023 16:00:29</t>
  </si>
  <si>
    <t>25.09.2023 16:00:31</t>
  </si>
  <si>
    <t>25.09.2023 16:00:32</t>
  </si>
  <si>
    <t>25.09.2023 16:00:33</t>
  </si>
  <si>
    <t>25.09.2023 16:00:58</t>
  </si>
  <si>
    <t>25.09.2023 16:01:00</t>
  </si>
  <si>
    <t>25.09.2023 16:01:01</t>
  </si>
  <si>
    <t>25.09.2023 16:01:03</t>
  </si>
  <si>
    <t>25.09.2023 16:01:04</t>
  </si>
  <si>
    <t>25.09.2023 16:01:06</t>
  </si>
  <si>
    <t>25.09.2023 16:01:07</t>
  </si>
  <si>
    <t>25.09.2023 16:01:22</t>
  </si>
  <si>
    <t>25.09.2023 16:01:24</t>
  </si>
  <si>
    <t>25.09.2023 16:01:25</t>
  </si>
  <si>
    <t>25.09.2023 16:01:27</t>
  </si>
  <si>
    <t>25.09.2023 16:01:28</t>
  </si>
  <si>
    <t>25.09.2023 16:01:30</t>
  </si>
  <si>
    <t>25.09.2023 16:02:36</t>
  </si>
  <si>
    <t>25.09.2023 16:02:37</t>
  </si>
  <si>
    <t>25.09.2023 16:02:40</t>
  </si>
  <si>
    <t>25.09.2023 16:02:55</t>
  </si>
  <si>
    <t>25.09.2023 16:02:57</t>
  </si>
  <si>
    <t>25.09.2023 16:02:58</t>
  </si>
  <si>
    <t>25.09.2023 16:03:00</t>
  </si>
  <si>
    <t>25.09.2023 16:03:01</t>
  </si>
  <si>
    <t>25.09.2023 16:03:02</t>
  </si>
  <si>
    <t>25.09.2023 16:04:09</t>
  </si>
  <si>
    <t>25.09.2023 16:04:12</t>
  </si>
  <si>
    <t>25.09.2023 16:04:14</t>
  </si>
  <si>
    <t>25.09.2023 16:04:15</t>
  </si>
  <si>
    <t>25.09.2023 16:04:17</t>
  </si>
  <si>
    <t>25.09.2023 16:04:27</t>
  </si>
  <si>
    <t>25.09.2023 16:04:29</t>
  </si>
  <si>
    <t>25.09.2023 16:04:30</t>
  </si>
  <si>
    <t>25.09.2023 16:04:31</t>
  </si>
  <si>
    <t>25.09.2023 16:04:33</t>
  </si>
  <si>
    <t>25.09.2023 16:04:34</t>
  </si>
  <si>
    <t>25.09.2023 16:04:35</t>
  </si>
  <si>
    <t>25.09.2023 16:04:36</t>
  </si>
  <si>
    <t>25.09.2023 16:04:38</t>
  </si>
  <si>
    <t>25.09.2023 16:05:00</t>
  </si>
  <si>
    <t>25.09.2023 16:05:01</t>
  </si>
  <si>
    <t>25.09.2023 16:05:03</t>
  </si>
  <si>
    <t>25.09.2023 16:05:04</t>
  </si>
  <si>
    <t>25.09.2023 16:05:05</t>
  </si>
  <si>
    <t>25.09.2023 16:05:06</t>
  </si>
  <si>
    <t>25.09.2023 16:05:08</t>
  </si>
  <si>
    <t>25.09.2023 16:05:09</t>
  </si>
  <si>
    <t>25.09.2023 16:05:11</t>
  </si>
  <si>
    <t>25.09.2023 16:05:12</t>
  </si>
  <si>
    <t>25.09.2023 16:05:17</t>
  </si>
  <si>
    <t>25.09.2023 16:05:18</t>
  </si>
  <si>
    <t>25.09.2023 16:05:20</t>
  </si>
  <si>
    <t>25.09.2023 16:05:21</t>
  </si>
  <si>
    <t>25.09.2023 16:05:54</t>
  </si>
  <si>
    <t>25.09.2023 16:05:59</t>
  </si>
  <si>
    <t>25.09.2023 16:06:00</t>
  </si>
  <si>
    <t>25.09.2023 16:06:02</t>
  </si>
  <si>
    <t>25.09.2023 16:06:03</t>
  </si>
  <si>
    <t>25.09.2023 16:06:14</t>
  </si>
  <si>
    <t>25.09.2023 16:06:15</t>
  </si>
  <si>
    <t>25.09.2023 16:06:29</t>
  </si>
  <si>
    <t>25.09.2023 16:06:30</t>
  </si>
  <si>
    <t>25.09.2023 16:06:31</t>
  </si>
  <si>
    <t>25.09.2023 16:06:40</t>
  </si>
  <si>
    <t>25.09.2023 16:06:42</t>
  </si>
  <si>
    <t>25.09.2023 16:06:43</t>
  </si>
  <si>
    <t>25.09.2023 16:06:44</t>
  </si>
  <si>
    <t>25.09.2023 16:06:45</t>
  </si>
  <si>
    <t>25.09.2023 16:06:47</t>
  </si>
  <si>
    <t>25.09.2023 16:06:48</t>
  </si>
  <si>
    <t>25.09.2023 16:06:49</t>
  </si>
  <si>
    <t>25.09.2023 16:06:59</t>
  </si>
  <si>
    <t>25.09.2023 16:07:01</t>
  </si>
  <si>
    <t>25.09.2023 16:07:02</t>
  </si>
  <si>
    <t>25.09.2023 16:07:04</t>
  </si>
  <si>
    <t>25.09.2023 16:07:05</t>
  </si>
  <si>
    <t>25.09.2023 16:07:07</t>
  </si>
  <si>
    <t>25.09.2023 16:07:08</t>
  </si>
  <si>
    <t>25.09.2023 16:07:10</t>
  </si>
  <si>
    <t>25.09.2023 16:07:11</t>
  </si>
  <si>
    <t>25.09.2023 16:07:22</t>
  </si>
  <si>
    <t>25.09.2023 16:07:23</t>
  </si>
  <si>
    <t>25.09.2023 16:07:25</t>
  </si>
  <si>
    <t>25.09.2023 16:07:26</t>
  </si>
  <si>
    <t>25.09.2023 16:07:27</t>
  </si>
  <si>
    <t>25.09.2023 16:07:28</t>
  </si>
  <si>
    <t>25.09.2023 16:07:30</t>
  </si>
  <si>
    <t>25.09.2023 16:07:31</t>
  </si>
  <si>
    <t>25.09.2023 16:07:40</t>
  </si>
  <si>
    <t>25.09.2023 16:07:41</t>
  </si>
  <si>
    <t>25.09.2023 16:07:42</t>
  </si>
  <si>
    <t>25.09.2023 16:07:44</t>
  </si>
  <si>
    <t>25.09.2023 16:07:45</t>
  </si>
  <si>
    <t>25.09.2023 16:07:46</t>
  </si>
  <si>
    <t>25.09.2023 16:07:47</t>
  </si>
  <si>
    <t>25.09.2023 16:07:49</t>
  </si>
  <si>
    <t>25.09.2023 16:07:50</t>
  </si>
  <si>
    <t>25.09.2023 16:07:53</t>
  </si>
  <si>
    <t>25.09.2023 16:07:54</t>
  </si>
  <si>
    <t>25.09.2023 16:07:55</t>
  </si>
  <si>
    <t>25.09.2023 16:07:56</t>
  </si>
  <si>
    <t>25.09.2023 16:09:02</t>
  </si>
  <si>
    <t>25.09.2023 16:09:04</t>
  </si>
  <si>
    <t>25.09.2023 16:09:05</t>
  </si>
  <si>
    <t>25.09.2023 16:09:06</t>
  </si>
  <si>
    <t>25.09.2023 16:09:07</t>
  </si>
  <si>
    <t>25.09.2023 16:09:49</t>
  </si>
  <si>
    <t>25.09.2023 16:09:51</t>
  </si>
  <si>
    <t>25.09.2023 16:09:52</t>
  </si>
  <si>
    <t>25.09.2023 16:09:54</t>
  </si>
  <si>
    <t>25.09.2023 16:09:55</t>
  </si>
  <si>
    <t>25.09.2023 16:09:57</t>
  </si>
  <si>
    <t>25.09.2023 16:09:58</t>
  </si>
  <si>
    <t>25.09.2023 16:10:00</t>
  </si>
  <si>
    <t>25.09.2023 16:10:01</t>
  </si>
  <si>
    <t>25.09.2023 16:10:53</t>
  </si>
  <si>
    <t>25.09.2023 16:10:55</t>
  </si>
  <si>
    <t>25.09.2023 16:10:56</t>
  </si>
  <si>
    <t>25.09.2023 16:10:57</t>
  </si>
  <si>
    <t>25.09.2023 16:10:59</t>
  </si>
  <si>
    <t>25.09.2023 16:11:00</t>
  </si>
  <si>
    <t>25.09.2023 16:11:31</t>
  </si>
  <si>
    <t>25.09.2023 16:11:45</t>
  </si>
  <si>
    <t>25.09.2023 16:11:46</t>
  </si>
  <si>
    <t>25.09.2023 16:11:48</t>
  </si>
  <si>
    <t>25.09.2023 16:11:49</t>
  </si>
  <si>
    <t>25.09.2023 16:11:50</t>
  </si>
  <si>
    <t>25.09.2023 16:11:51</t>
  </si>
  <si>
    <t>25.09.2023 16:11:53</t>
  </si>
  <si>
    <t>25.09.2023 16:12:19</t>
  </si>
  <si>
    <t>25.09.2023 16:12:21</t>
  </si>
  <si>
    <t>25.09.2023 16:12:22</t>
  </si>
  <si>
    <t>25.09.2023 16:12:24</t>
  </si>
  <si>
    <t>25.09.2023 16:12:25</t>
  </si>
  <si>
    <t>25.09.2023 16:12:27</t>
  </si>
  <si>
    <t>25.09.2023 16:12:33</t>
  </si>
  <si>
    <t>25.09.2023 16:12:40</t>
  </si>
  <si>
    <t>25.09.2023 16:13:46</t>
  </si>
  <si>
    <t>25.09.2023 16:13:48</t>
  </si>
  <si>
    <t>25.09.2023 16:13:49</t>
  </si>
  <si>
    <t>25.09.2023 16:13:50</t>
  </si>
  <si>
    <t>25.09.2023 16:13:52</t>
  </si>
  <si>
    <t>25.09.2023 16:13:59</t>
  </si>
  <si>
    <t>25.09.2023 16:14:00</t>
  </si>
  <si>
    <t>25.09.2023 16:14:02</t>
  </si>
  <si>
    <t>25.09.2023 16:14:03</t>
  </si>
  <si>
    <t>25.09.2023 16:14:05</t>
  </si>
  <si>
    <t>25.09.2023 16:14:23</t>
  </si>
  <si>
    <t>25.09.2023 16:14:24</t>
  </si>
  <si>
    <t>25.09.2023 16:14:26</t>
  </si>
  <si>
    <t>25.09.2023 16:14:27</t>
  </si>
  <si>
    <t>25.09.2023 16:14:28</t>
  </si>
  <si>
    <t>25.09.2023 16:14:29</t>
  </si>
  <si>
    <t>25.09.2023 16:14:31</t>
  </si>
  <si>
    <t>25.09.2023 16:14:32</t>
  </si>
  <si>
    <t>25.09.2023 16:14:33</t>
  </si>
  <si>
    <t>25.09.2023 16:14:34</t>
  </si>
  <si>
    <t>25.09.2023 16:14:36</t>
  </si>
  <si>
    <t>25.09.2023 16:15:07</t>
  </si>
  <si>
    <t>25.09.2023 16:15:08</t>
  </si>
  <si>
    <t>25.09.2023 16:15:10</t>
  </si>
  <si>
    <t>25.09.2023 16:15:11</t>
  </si>
  <si>
    <t>25.09.2023 16:15:13</t>
  </si>
  <si>
    <t>25.09.2023 16:15:14</t>
  </si>
  <si>
    <t>25.09.2023 16:15:16</t>
  </si>
  <si>
    <t>25.09.2023 16:15:17</t>
  </si>
  <si>
    <t>25.09.2023 16:15:52</t>
  </si>
  <si>
    <t>25.09.2023 16:15:56</t>
  </si>
  <si>
    <t>25.09.2023 16:15:58</t>
  </si>
  <si>
    <t>25.09.2023 16:16:16</t>
  </si>
  <si>
    <t>25.09.2023 16:16:17</t>
  </si>
  <si>
    <t>25.09.2023 16:16:19</t>
  </si>
  <si>
    <t>25.09.2023 16:16:20</t>
  </si>
  <si>
    <t>25.09.2023 16:16:22</t>
  </si>
  <si>
    <t>25.09.2023 16:16:23</t>
  </si>
  <si>
    <t>25.09.2023 16:16:25</t>
  </si>
  <si>
    <t>25.09.2023 16:16:26</t>
  </si>
  <si>
    <t>25.09.2023 16:16:40</t>
  </si>
  <si>
    <t>25.09.2023 16:16:41</t>
  </si>
  <si>
    <t>25.09.2023 16:16:43</t>
  </si>
  <si>
    <t>25.09.2023 16:16:44</t>
  </si>
  <si>
    <t>25.09.2023 16:16:45</t>
  </si>
  <si>
    <t>25.09.2023 16:16:48</t>
  </si>
  <si>
    <t>25.09.2023 16:16:49</t>
  </si>
  <si>
    <t>25.09.2023 16:16:51</t>
  </si>
  <si>
    <t>25.09.2023 16:16:52</t>
  </si>
  <si>
    <t>25.09.2023 16:16:54</t>
  </si>
  <si>
    <t>25.09.2023 16:16:55</t>
  </si>
  <si>
    <t>25.09.2023 16:17:40</t>
  </si>
  <si>
    <t>25.09.2023 16:17:45</t>
  </si>
  <si>
    <t>25.09.2023 16:17:46</t>
  </si>
  <si>
    <t>25.09.2023 16:18:12</t>
  </si>
  <si>
    <t>25.09.2023 16:18:13</t>
  </si>
  <si>
    <t>25.09.2023 16:18:15</t>
  </si>
  <si>
    <t>25.09.2023 16:18:16</t>
  </si>
  <si>
    <t>25.09.2023 16:18:18</t>
  </si>
  <si>
    <t>25.09.2023 16:18:19</t>
  </si>
  <si>
    <t>25.09.2023 16:19:07</t>
  </si>
  <si>
    <t>25.09.2023 16:19:09</t>
  </si>
  <si>
    <t>25.09.2023 16:19:10</t>
  </si>
  <si>
    <t>25.09.2023 16:19:12</t>
  </si>
  <si>
    <t>25.09.2023 16:19:13</t>
  </si>
  <si>
    <t>25.09.2023 16:19:15</t>
  </si>
  <si>
    <t>25.09.2023 16:19:42</t>
  </si>
  <si>
    <t>25.09.2023 16:19:43</t>
  </si>
  <si>
    <t>25.09.2023 16:19:45</t>
  </si>
  <si>
    <t>25.09.2023 16:19:46</t>
  </si>
  <si>
    <t>25.09.2023 16:19:48</t>
  </si>
  <si>
    <t>25.09.2023 16:19:49</t>
  </si>
  <si>
    <t>25.09.2023 16:19:51</t>
  </si>
  <si>
    <t>25.09.2023 16:19:52</t>
  </si>
  <si>
    <t>25.09.2023 16:19:54</t>
  </si>
  <si>
    <t>25.09.2023 16:19:55</t>
  </si>
  <si>
    <t>25.09.2023 16:19:56</t>
  </si>
  <si>
    <t>25.09.2023 16:20:17</t>
  </si>
  <si>
    <t>25.09.2023 16:20:35</t>
  </si>
  <si>
    <t>25.09.2023 16:20:36</t>
  </si>
  <si>
    <t>25.09.2023 16:20:50</t>
  </si>
  <si>
    <t>25.09.2023 16:20:51</t>
  </si>
  <si>
    <t>25.09.2023 16:20:54</t>
  </si>
  <si>
    <t>25.09.2023 16:20:56</t>
  </si>
  <si>
    <t>25.09.2023 16:20:57</t>
  </si>
  <si>
    <t>25.09.2023 16:20:59</t>
  </si>
  <si>
    <t>25.09.2023 16:21:00</t>
  </si>
  <si>
    <t>25.09.2023 16:21:02</t>
  </si>
  <si>
    <t>25.09.2023 16:21:03</t>
  </si>
  <si>
    <t>25.09.2023 16:21:32</t>
  </si>
  <si>
    <t>25.09.2023 16:21:33</t>
  </si>
  <si>
    <t>25.09.2023 16:21:35</t>
  </si>
  <si>
    <t>25.09.2023 16:21:36</t>
  </si>
  <si>
    <t>25.09.2023 16:21:38</t>
  </si>
  <si>
    <t>25.09.2023 16:21:39</t>
  </si>
  <si>
    <t>25.09.2023 16:21:41</t>
  </si>
  <si>
    <t>25.09.2023 16:21:42</t>
  </si>
  <si>
    <t>25.09.2023 16:21:44</t>
  </si>
  <si>
    <t>25.09.2023 16:21:45</t>
  </si>
  <si>
    <t>25.09.2023 16:21:57</t>
  </si>
  <si>
    <t>25.09.2023 16:21:59</t>
  </si>
  <si>
    <t>25.09.2023 16:22:00</t>
  </si>
  <si>
    <t>25.09.2023 16:22:02</t>
  </si>
  <si>
    <t>25.09.2023 16:22:03</t>
  </si>
  <si>
    <t>25.09.2023 16:22:05</t>
  </si>
  <si>
    <t>25.09.2023 16:22:06</t>
  </si>
  <si>
    <t>25.09.2023 16:22:08</t>
  </si>
  <si>
    <t>25.09.2023 16:22:36</t>
  </si>
  <si>
    <t>25.09.2023 16:24:02</t>
  </si>
  <si>
    <t>25.09.2023 16:24:44</t>
  </si>
  <si>
    <t>25.09.2023 16:24:45</t>
  </si>
  <si>
    <t>25.09.2023 16:24:47</t>
  </si>
  <si>
    <t>25.09.2023 16:24:48</t>
  </si>
  <si>
    <t>25.09.2023 16:24:50</t>
  </si>
  <si>
    <t>25.09.2023 16:24:51</t>
  </si>
  <si>
    <t>25.09.2023 16:24:53</t>
  </si>
  <si>
    <t>25.09.2023 16:25:09</t>
  </si>
  <si>
    <t>25.09.2023 16:25:11</t>
  </si>
  <si>
    <t>25.09.2023 16:25:12</t>
  </si>
  <si>
    <t>25.09.2023 16:25:14</t>
  </si>
  <si>
    <t>25.09.2023 16:25:15</t>
  </si>
  <si>
    <t>25.09.2023 16:25:17</t>
  </si>
  <si>
    <t>25.09.2023 16:25:18</t>
  </si>
  <si>
    <t>25.09.2023 16:25:20</t>
  </si>
  <si>
    <t>25.09.2023 16:25:21</t>
  </si>
  <si>
    <t>25.09.2023 16:25:53</t>
  </si>
  <si>
    <t>25.09.2023 16:25:54</t>
  </si>
  <si>
    <t>25.09.2023 16:25:56</t>
  </si>
  <si>
    <t>25.09.2023 16:25:57</t>
  </si>
  <si>
    <t>25.09.2023 16:25:59</t>
  </si>
  <si>
    <t>25.09.2023 16:26:00</t>
  </si>
  <si>
    <t>25.09.2023 16:26:09</t>
  </si>
  <si>
    <t>25.09.2023 16:26:11</t>
  </si>
  <si>
    <t>25.09.2023 16:26:12</t>
  </si>
  <si>
    <t>25.09.2023 16:26:14</t>
  </si>
  <si>
    <t>25.09.2023 16:26:15</t>
  </si>
  <si>
    <t>25.09.2023 16:26:17</t>
  </si>
  <si>
    <t>25.09.2023 16:26:27</t>
  </si>
  <si>
    <t>25.09.2023 16:26:29</t>
  </si>
  <si>
    <t>25.09.2023 16:26:30</t>
  </si>
  <si>
    <t>25.09.2023 16:26:32</t>
  </si>
  <si>
    <t>25.09.2023 16:26:33</t>
  </si>
  <si>
    <t>25.09.2023 16:26:35</t>
  </si>
  <si>
    <t>25.09.2023 16:26:36</t>
  </si>
  <si>
    <t>25.09.2023 16:26:54</t>
  </si>
  <si>
    <t>25.09.2023 16:26:56</t>
  </si>
  <si>
    <t>25.09.2023 16:26:57</t>
  </si>
  <si>
    <t>25.09.2023 16:26:59</t>
  </si>
  <si>
    <t>25.09.2023 16:27:00</t>
  </si>
  <si>
    <t>25.09.2023 16:27:02</t>
  </si>
  <si>
    <t>25.09.2023 16:27:08</t>
  </si>
  <si>
    <t>25.09.2023 16:27:20</t>
  </si>
  <si>
    <t>25.09.2023 16:27:21</t>
  </si>
  <si>
    <t>25.09.2023 16:27:23</t>
  </si>
  <si>
    <t>25.09.2023 16:27:24</t>
  </si>
  <si>
    <t>25.09.2023 16:27:26</t>
  </si>
  <si>
    <t>25.09.2023 16:27:27</t>
  </si>
  <si>
    <t>25.09.2023 16:27:29</t>
  </si>
  <si>
    <t>25.09.2023 16:28:38</t>
  </si>
  <si>
    <t>25.09.2023 16:28:39</t>
  </si>
  <si>
    <t>25.09.2023 16:28:41</t>
  </si>
  <si>
    <t>25.09.2023 16:28:42</t>
  </si>
  <si>
    <t>25.09.2023 16:28:44</t>
  </si>
  <si>
    <t>25.09.2023 16:28:45</t>
  </si>
  <si>
    <t>25.09.2023 16:28:47</t>
  </si>
  <si>
    <t>25.09.2023 16:28:48</t>
  </si>
  <si>
    <t>25.09.2023 16:29:14</t>
  </si>
  <si>
    <t>25.09.2023 16:29:15</t>
  </si>
  <si>
    <t>25.09.2023 16:29:17</t>
  </si>
  <si>
    <t>25.09.2023 16:29:18</t>
  </si>
  <si>
    <t>25.09.2023 16:29:20</t>
  </si>
  <si>
    <t>25.09.2023 16:29:21</t>
  </si>
  <si>
    <t>25.09.2023 16:29:39</t>
  </si>
  <si>
    <t>25.09.2023 16:29:41</t>
  </si>
  <si>
    <t>25.09.2023 16:29:42</t>
  </si>
  <si>
    <t>25.09.2023 16:29:44</t>
  </si>
  <si>
    <t>25.09.2023 16:29:45</t>
  </si>
  <si>
    <t>25.09.2023 16:29:53</t>
  </si>
  <si>
    <t>25.09.2023 16:29:54</t>
  </si>
  <si>
    <t>25.09.2023 16:29:56</t>
  </si>
  <si>
    <t>25.09.2023 16:29:57</t>
  </si>
  <si>
    <t>25.09.2023 16:29:59</t>
  </si>
  <si>
    <t>25.09.2023 16:30:00</t>
  </si>
  <si>
    <t>25.09.2023 16:30:36</t>
  </si>
  <si>
    <t>25.09.2023 16:30:37</t>
  </si>
  <si>
    <t>25.09.2023 16:30:39</t>
  </si>
  <si>
    <t>25.09.2023 16:30:40</t>
  </si>
  <si>
    <t>25.09.2023 16:30:42</t>
  </si>
  <si>
    <t>25.09.2023 16:30:43</t>
  </si>
  <si>
    <t>25.09.2023 16:30:45</t>
  </si>
  <si>
    <t>25.09.2023 16:30:46</t>
  </si>
  <si>
    <t>25.09.2023 16:31:00</t>
  </si>
  <si>
    <t>25.09.2023 16:31:01</t>
  </si>
  <si>
    <t>25.09.2023 16:31:03</t>
  </si>
  <si>
    <t>25.09.2023 16:31:04</t>
  </si>
  <si>
    <t>25.09.2023 16:31:06</t>
  </si>
  <si>
    <t>25.09.2023 16:32:01</t>
  </si>
  <si>
    <t>25.09.2023 16:32:03</t>
  </si>
  <si>
    <t>25.09.2023 16:32:04</t>
  </si>
  <si>
    <t>25.09.2023 16:32:06</t>
  </si>
  <si>
    <t>25.09.2023 16:32:45</t>
  </si>
  <si>
    <t>25.09.2023 16:32:46</t>
  </si>
  <si>
    <t>25.09.2023 16:32:52</t>
  </si>
  <si>
    <t>25.09.2023 16:32:58</t>
  </si>
  <si>
    <t>25.09.2023 16:33:00</t>
  </si>
  <si>
    <t>25.09.2023 16:33:01</t>
  </si>
  <si>
    <t>25.09.2023 16:33:40</t>
  </si>
  <si>
    <t>25.09.2023 16:33:42</t>
  </si>
  <si>
    <t>25.09.2023 16:33:43</t>
  </si>
  <si>
    <t>25.09.2023 16:35:42</t>
  </si>
  <si>
    <t>25.09.2023 16:35:43</t>
  </si>
  <si>
    <t>25.09.2023 16:35:45</t>
  </si>
  <si>
    <t>25.09.2023 16:35:46</t>
  </si>
  <si>
    <t>25.09.2023 16:35:48</t>
  </si>
  <si>
    <t>25.09.2023 16:38:10</t>
  </si>
  <si>
    <t>25.09.2023 16:38:12</t>
  </si>
  <si>
    <t>25.09.2023 16:38:13</t>
  </si>
  <si>
    <t>25.09.2023 16:38:15</t>
  </si>
  <si>
    <t>25.09.2023 16:38:16</t>
  </si>
  <si>
    <t>25.09.2023 16:38:18</t>
  </si>
  <si>
    <t>25.09.2023 16:39:51</t>
  </si>
  <si>
    <t>25.09.2023 16:39:52</t>
  </si>
  <si>
    <t>25.09.2023 16:39:58</t>
  </si>
  <si>
    <t>25.09.2023 16:40:00</t>
  </si>
  <si>
    <t>25.09.2023 16:40:01</t>
  </si>
  <si>
    <t>25.09.2023 16:40:03</t>
  </si>
  <si>
    <t>25.09.2023 16:40:04</t>
  </si>
  <si>
    <t>25.09.2023 16:41:01</t>
  </si>
  <si>
    <t>25.09.2023 16:41:02</t>
  </si>
  <si>
    <t>25.09.2023 16:41:04</t>
  </si>
  <si>
    <t>25.09.2023 16:41:05</t>
  </si>
  <si>
    <t>25.09.2023 16:41:07</t>
  </si>
  <si>
    <t>25.09.2023 16:42:26</t>
  </si>
  <si>
    <t>25.09.2023 16:42:28</t>
  </si>
  <si>
    <t>25.09.2023 16:42:29</t>
  </si>
  <si>
    <t>25.09.2023 16:42:31</t>
  </si>
  <si>
    <t>25.09.2023 16:42:32</t>
  </si>
  <si>
    <t>25.09.2023 16:42:34</t>
  </si>
  <si>
    <t>25.09.2023 16:42:35</t>
  </si>
  <si>
    <t>25.09.2023 16:42:38</t>
  </si>
  <si>
    <t>25.09.2023 16:42:53</t>
  </si>
  <si>
    <t>25.09.2023 16:43:01</t>
  </si>
  <si>
    <t>25.09.2023 16:43:02</t>
  </si>
  <si>
    <t>25.09.2023 16:44:11</t>
  </si>
  <si>
    <t>25.09.2023 16:44:13</t>
  </si>
  <si>
    <t>25.09.2023 16:44:14</t>
  </si>
  <si>
    <t>25.09.2023 16:44:16</t>
  </si>
  <si>
    <t>25.09.2023 16:44:17</t>
  </si>
  <si>
    <t>25.09.2023 16:45:50</t>
  </si>
  <si>
    <t>25.09.2023 16:45:52</t>
  </si>
  <si>
    <t>25.09.2023 16:45:53</t>
  </si>
  <si>
    <t>25.09.2023 16:45:55</t>
  </si>
  <si>
    <t>25.09.2023 16:45:56</t>
  </si>
  <si>
    <t>25.09.2023 16:46:10</t>
  </si>
  <si>
    <t>25.09.2023 16:46:11</t>
  </si>
  <si>
    <t>25.09.2023 16:46:13</t>
  </si>
  <si>
    <t>25.09.2023 16:46:14</t>
  </si>
  <si>
    <t>25.09.2023 16:46:16</t>
  </si>
  <si>
    <t>25.09.2023 16:46:17</t>
  </si>
  <si>
    <t>25.09.2023 16:46:20</t>
  </si>
  <si>
    <t>25.09.2023 16:46:22</t>
  </si>
  <si>
    <t>25.09.2023 16:46:23</t>
  </si>
  <si>
    <t>25.09.2023 16:46:25</t>
  </si>
  <si>
    <t>25.09.2023 16:46:26</t>
  </si>
  <si>
    <t>25.09.2023 16:46:28</t>
  </si>
  <si>
    <t>25.09.2023 16:46:32</t>
  </si>
  <si>
    <t>25.09.2023 16:46:37</t>
  </si>
  <si>
    <t>25.09.2023 16:49:28</t>
  </si>
  <si>
    <t>25.09.2023 16:49:29</t>
  </si>
  <si>
    <t>25.09.2023 16:49:31</t>
  </si>
  <si>
    <t>25.09.2023 16:49:32</t>
  </si>
  <si>
    <t>25.09.2023 16:49:35</t>
  </si>
  <si>
    <t>25.09.2023 16:49:37</t>
  </si>
  <si>
    <t>25.09.2023 16:49:38</t>
  </si>
  <si>
    <t>25.09.2023 16:49:40</t>
  </si>
  <si>
    <t>25.09.2023 16:49:43</t>
  </si>
  <si>
    <t>25.09.2023 16:49:46</t>
  </si>
  <si>
    <t>25.09.2023 16:49:47</t>
  </si>
  <si>
    <t>25.09.2023 16:49:50</t>
  </si>
  <si>
    <t>25.09.2023 16:50:43</t>
  </si>
  <si>
    <t>25.09.2023 16:50:44</t>
  </si>
  <si>
    <t>25.09.2023 16:50:46</t>
  </si>
  <si>
    <t>25.09.2023 16:50:47</t>
  </si>
  <si>
    <t>25.09.2023 16:50:49</t>
  </si>
  <si>
    <t>25.09.2023 16:50:50</t>
  </si>
  <si>
    <t>25.09.2023 16:50:52</t>
  </si>
  <si>
    <t>25.09.2023 16:50:53</t>
  </si>
  <si>
    <t>25.09.2023 16:51:34</t>
  </si>
  <si>
    <t>25.09.2023 16:51:35</t>
  </si>
  <si>
    <t>25.09.2023 16:51:37</t>
  </si>
  <si>
    <t>25.09.2023 16:51:38</t>
  </si>
  <si>
    <t>25.09.2023 16:51:40</t>
  </si>
  <si>
    <t>25.09.2023 16:51:41</t>
  </si>
  <si>
    <t>25.09.2023 16:51:43</t>
  </si>
  <si>
    <t>25.09.2023 16:51:44</t>
  </si>
  <si>
    <t>25.09.2023 16:51:46</t>
  </si>
  <si>
    <t>25.09.2023 16:51:47</t>
  </si>
  <si>
    <t>25.09.2023 16:51:49</t>
  </si>
  <si>
    <t>25.09.2023 16:51:53</t>
  </si>
  <si>
    <t>25.09.2023 16:52:41</t>
  </si>
  <si>
    <t>25.09.2023 16:52:43</t>
  </si>
  <si>
    <t>25.09.2023 16:52:44</t>
  </si>
  <si>
    <t>25.09.2023 16:52:46</t>
  </si>
  <si>
    <t>25.09.2023 16:52:47</t>
  </si>
  <si>
    <t>25.09.2023 16:52:53</t>
  </si>
  <si>
    <t>25.09.2023 16:52:56</t>
  </si>
  <si>
    <t>25.09.2023 16:52:58</t>
  </si>
  <si>
    <t>25.09.2023 16:52:59</t>
  </si>
  <si>
    <t>25.09.2023 16:53:01</t>
  </si>
  <si>
    <t>25.09.2023 16:54:32</t>
  </si>
  <si>
    <t>25.09.2023 16:54:35</t>
  </si>
  <si>
    <t>25.09.2023 16:54:37</t>
  </si>
  <si>
    <t>25.09.2023 16:54:38</t>
  </si>
  <si>
    <t>25.09.2023 16:54:40</t>
  </si>
  <si>
    <t>25.09.2023 16:54:41</t>
  </si>
  <si>
    <t>25.09.2023 16:54:43</t>
  </si>
  <si>
    <t>25.09.2023 16:54:44</t>
  </si>
  <si>
    <t>25.09.2023 16:54:46</t>
  </si>
  <si>
    <t>25.09.2023 16:54:47</t>
  </si>
  <si>
    <t>25.09.2023 16:54:56</t>
  </si>
  <si>
    <t>25.09.2023 16:54:58</t>
  </si>
  <si>
    <t>25.09.2023 16:54:59</t>
  </si>
  <si>
    <t>25.09.2023 16:55:01</t>
  </si>
  <si>
    <t>25.09.2023 16:55:02</t>
  </si>
  <si>
    <t>25.09.2023 16:55:04</t>
  </si>
  <si>
    <t>25.09.2023 16:55:05</t>
  </si>
  <si>
    <t>25.09.2023 16:55:07</t>
  </si>
  <si>
    <t>25.09.2023 16:55:08</t>
  </si>
  <si>
    <t>25.09.2023 16:55:10</t>
  </si>
  <si>
    <t>25.09.2023 16:55:11</t>
  </si>
  <si>
    <t>25.09.2023 16:55:16</t>
  </si>
  <si>
    <t>25.09.2023 16:55:19</t>
  </si>
  <si>
    <t>25.09.2023 16:55:20</t>
  </si>
  <si>
    <t>25.09.2023 16:55:47</t>
  </si>
  <si>
    <t>25.09.2023 16:55:49</t>
  </si>
  <si>
    <t>25.09.2023 16:55:50</t>
  </si>
  <si>
    <t>25.09.2023 16:55:52</t>
  </si>
  <si>
    <t>25.09.2023 16:56:34</t>
  </si>
  <si>
    <t>25.09.2023 16:56:38</t>
  </si>
  <si>
    <t>25.09.2023 16:56:40</t>
  </si>
  <si>
    <t>25.09.2023 16:57:19</t>
  </si>
  <si>
    <t>25.09.2023 16:57:20</t>
  </si>
  <si>
    <t>25.09.2023 16:57:22</t>
  </si>
  <si>
    <t>25.09.2023 16:57:23</t>
  </si>
  <si>
    <t>25.09.2023 16:57:25</t>
  </si>
  <si>
    <t>25.09.2023 16:57:26</t>
  </si>
  <si>
    <t>25.09.2023 16:57:41</t>
  </si>
  <si>
    <t>25.09.2023 16:57:43</t>
  </si>
  <si>
    <t>25.09.2023 16:57:44</t>
  </si>
  <si>
    <t>25.09.2023 16:57:46</t>
  </si>
  <si>
    <t>25.09.2023 16:57:47</t>
  </si>
  <si>
    <t>25.09.2023 16:57:49</t>
  </si>
  <si>
    <t>25.09.2023 16:57:50</t>
  </si>
  <si>
    <t>25.09.2023 16:58:01</t>
  </si>
  <si>
    <t>25.09.2023 16:58:02</t>
  </si>
  <si>
    <t>25.09.2023 16:58:04</t>
  </si>
  <si>
    <t>25.09.2023 16:58:05</t>
  </si>
  <si>
    <t>25.09.2023 16:58:07</t>
  </si>
  <si>
    <t>25.09.2023 16:58:08</t>
  </si>
  <si>
    <t>25.09.2023 16:58:10</t>
  </si>
  <si>
    <t>25.09.2023 16:59:19</t>
  </si>
  <si>
    <t>25.09.2023 16:59:20</t>
  </si>
  <si>
    <t>25.09.2023 16:59:22</t>
  </si>
  <si>
    <t>25.09.2023 16:59:23</t>
  </si>
  <si>
    <t>25.09.2023 16:59:25</t>
  </si>
  <si>
    <t>25.09.2023 17:00:08</t>
  </si>
  <si>
    <t>25.09.2023 17:00:10</t>
  </si>
  <si>
    <t>25.09.2023 17:00:11</t>
  </si>
  <si>
    <t>25.09.2023 17:00:13</t>
  </si>
  <si>
    <t>25.09.2023 17:00:14</t>
  </si>
  <si>
    <t>25.09.2023 17:00:26</t>
  </si>
  <si>
    <t>25.09.2023 17:00:27</t>
  </si>
  <si>
    <t>25.09.2023 17:00:29</t>
  </si>
  <si>
    <t>25.09.2023 17:00:30</t>
  </si>
  <si>
    <t>25.09.2023 17:00:32</t>
  </si>
  <si>
    <t>25.09.2023 17:01:08</t>
  </si>
  <si>
    <t>25.09.2023 17:01:11</t>
  </si>
  <si>
    <t>25.09.2023 17:01:12</t>
  </si>
  <si>
    <t>25.09.2023 17:01:14</t>
  </si>
  <si>
    <t>25.09.2023 17:01:15</t>
  </si>
  <si>
    <t>25.09.2023 17:01:17</t>
  </si>
  <si>
    <t>25.09.2023 17:01:30</t>
  </si>
  <si>
    <t>25.09.2023 17:01:32</t>
  </si>
  <si>
    <t>25.09.2023 17:01:33</t>
  </si>
  <si>
    <t>25.09.2023 17:01:35</t>
  </si>
  <si>
    <t>25.09.2023 17:01:36</t>
  </si>
  <si>
    <t>25.09.2023 17:01:54</t>
  </si>
  <si>
    <t>25.09.2023 17:01:56</t>
  </si>
  <si>
    <t>25.09.2023 17:01:57</t>
  </si>
  <si>
    <t>25.09.2023 17:01:59</t>
  </si>
  <si>
    <t>25.09.2023 17:02:00</t>
  </si>
  <si>
    <t>25.09.2023 17:02:02</t>
  </si>
  <si>
    <t>25.09.2023 17:02:03</t>
  </si>
  <si>
    <t>25.09.2023 17:02:29</t>
  </si>
  <si>
    <t>25.09.2023 17:02:30</t>
  </si>
  <si>
    <t>25.09.2023 17:02:32</t>
  </si>
  <si>
    <t>25.09.2023 17:02:33</t>
  </si>
  <si>
    <t>25.09.2023 17:02:35</t>
  </si>
  <si>
    <t>25.09.2023 17:02:36</t>
  </si>
  <si>
    <t>25.09.2023 17:02:38</t>
  </si>
  <si>
    <t>25.09.2023 17:02:41</t>
  </si>
  <si>
    <t>25.09.2023 17:03:44</t>
  </si>
  <si>
    <t>25.09.2023 17:03:45</t>
  </si>
  <si>
    <t>25.09.2023 17:03:47</t>
  </si>
  <si>
    <t>25.09.2023 17:03:48</t>
  </si>
  <si>
    <t>25.09.2023 17:04:51</t>
  </si>
  <si>
    <t>25.09.2023 17:04:53</t>
  </si>
  <si>
    <t>25.09.2023 17:04:54</t>
  </si>
  <si>
    <t>25.09.2023 17:04:56</t>
  </si>
  <si>
    <t>25.09.2023 17:04:57</t>
  </si>
  <si>
    <t>25.09.2023 17:05:02</t>
  </si>
  <si>
    <t>25.09.2023 17:05:03</t>
  </si>
  <si>
    <t>25.09.2023 17:05:05</t>
  </si>
  <si>
    <t>25.09.2023 17:05:06</t>
  </si>
  <si>
    <t>25.09.2023 17:05:18</t>
  </si>
  <si>
    <t>25.09.2023 17:05:20</t>
  </si>
  <si>
    <t>25.09.2023 17:05:23</t>
  </si>
  <si>
    <t>25.09.2023 17:05:26</t>
  </si>
  <si>
    <t>25.09.2023 17:05:41</t>
  </si>
  <si>
    <t>25.09.2023 17:05:42</t>
  </si>
  <si>
    <t>25.09.2023 17:05:44</t>
  </si>
  <si>
    <t>25.09.2023 17:05:45</t>
  </si>
  <si>
    <t>25.09.2023 17:05:47</t>
  </si>
  <si>
    <t>25.09.2023 17:05:48</t>
  </si>
  <si>
    <t>25.09.2023 17:05:50</t>
  </si>
  <si>
    <t>25.09.2023 17:05:53</t>
  </si>
  <si>
    <t>25.09.2023 17:08:15</t>
  </si>
  <si>
    <t>25.09.2023 17:08:17</t>
  </si>
  <si>
    <t>25.09.2023 17:08:18</t>
  </si>
  <si>
    <t>25.09.2023 17:08:20</t>
  </si>
  <si>
    <t>25.09.2023 17:08:21</t>
  </si>
  <si>
    <t>25.09.2023 17:08:24</t>
  </si>
  <si>
    <t>25.09.2023 17:09:26</t>
  </si>
  <si>
    <t>25.09.2023 17:09:27</t>
  </si>
  <si>
    <t>25.09.2023 17:09:29</t>
  </si>
  <si>
    <t>25.09.2023 17:09:30</t>
  </si>
  <si>
    <t>25.09.2023 17:09:32</t>
  </si>
  <si>
    <t>25.09.2023 17:09:33</t>
  </si>
  <si>
    <t>25.09.2023 17:09:35</t>
  </si>
  <si>
    <t>25.09.2023 17:09:36</t>
  </si>
  <si>
    <t>25.09.2023 17:09:56</t>
  </si>
  <si>
    <t>25.09.2023 17:09:57</t>
  </si>
  <si>
    <t>25.09.2023 17:09:59</t>
  </si>
  <si>
    <t>25.09.2023 17:10:00</t>
  </si>
  <si>
    <t>25.09.2023 17:10:26</t>
  </si>
  <si>
    <t>25.09.2023 17:10:27</t>
  </si>
  <si>
    <t>25.09.2023 17:10:29</t>
  </si>
  <si>
    <t>25.09.2023 17:10:30</t>
  </si>
  <si>
    <t>25.09.2023 17:10:32</t>
  </si>
  <si>
    <t>25.09.2023 17:10:45</t>
  </si>
  <si>
    <t>25.09.2023 17:10:47</t>
  </si>
  <si>
    <t>25.09.2023 17:10:48</t>
  </si>
  <si>
    <t>25.09.2023 17:10:50</t>
  </si>
  <si>
    <t>25.09.2023 17:10:51</t>
  </si>
  <si>
    <t>25.09.2023 17:10:53</t>
  </si>
  <si>
    <t>25.09.2023 17:10:54</t>
  </si>
  <si>
    <t>25.09.2023 17:11:23</t>
  </si>
  <si>
    <t>25.09.2023 17:11:24</t>
  </si>
  <si>
    <t>25.09.2023 17:11:26</t>
  </si>
  <si>
    <t>25.09.2023 17:11:27</t>
  </si>
  <si>
    <t>25.09.2023 17:11:29</t>
  </si>
  <si>
    <t>25.09.2023 17:11:30</t>
  </si>
  <si>
    <t>25.09.2023 17:11:32</t>
  </si>
  <si>
    <t>25.09.2023 17:11:33</t>
  </si>
  <si>
    <t>25.09.2023 17:11:38</t>
  </si>
  <si>
    <t>25.09.2023 17:11:39</t>
  </si>
  <si>
    <t>25.09.2023 17:11:41</t>
  </si>
  <si>
    <t>25.09.2023 17:11:42</t>
  </si>
  <si>
    <t>25.09.2023 17:11:44</t>
  </si>
  <si>
    <t>25.09.2023 17:11:45</t>
  </si>
  <si>
    <t>25.09.2023 17:11:47</t>
  </si>
  <si>
    <t>25.09.2023 17:11:59</t>
  </si>
  <si>
    <t>25.09.2023 17:12:00</t>
  </si>
  <si>
    <t>25.09.2023 17:12:02</t>
  </si>
  <si>
    <t>25.09.2023 17:12:03</t>
  </si>
  <si>
    <t>25.09.2023 17:12:05</t>
  </si>
  <si>
    <t>25.09.2023 17:12:06</t>
  </si>
  <si>
    <t>25.09.2023 17:12:08</t>
  </si>
  <si>
    <t>25.09.2023 17:12:44</t>
  </si>
  <si>
    <t>25.09.2023 17:12:45</t>
  </si>
  <si>
    <t>25.09.2023 17:12:50</t>
  </si>
  <si>
    <t>25.09.2023 17:12:51</t>
  </si>
  <si>
    <t>25.09.2023 17:12:53</t>
  </si>
  <si>
    <t>25.09.2023 17:12:54</t>
  </si>
  <si>
    <t>25.09.2023 17:12:56</t>
  </si>
  <si>
    <t>25.09.2023 17:12:57</t>
  </si>
  <si>
    <t>25.09.2023 17:12:59</t>
  </si>
  <si>
    <t>25.09.2023 17:14:08</t>
  </si>
  <si>
    <t>25.09.2023 17:14:09</t>
  </si>
  <si>
    <t>25.09.2023 17:14:11</t>
  </si>
  <si>
    <t>25.09.2023 17:14:12</t>
  </si>
  <si>
    <t>25.09.2023 17:14:14</t>
  </si>
  <si>
    <t>25.09.2023 17:14:30</t>
  </si>
  <si>
    <t>25.09.2023 17:14:32</t>
  </si>
  <si>
    <t>25.09.2023 17:14:33</t>
  </si>
  <si>
    <t>25.09.2023 17:14:35</t>
  </si>
  <si>
    <t>25.09.2023 17:14:36</t>
  </si>
  <si>
    <t>25.09.2023 17:16:08</t>
  </si>
  <si>
    <t>25.09.2023 17:16:09</t>
  </si>
  <si>
    <t>25.09.2023 17:16:11</t>
  </si>
  <si>
    <t>25.09.2023 17:16:12</t>
  </si>
  <si>
    <t>25.09.2023 17:16:15</t>
  </si>
  <si>
    <t>25.09.2023 17:16:17</t>
  </si>
  <si>
    <t>25.09.2023 17:16:18</t>
  </si>
  <si>
    <t>25.09.2023 17:16:20</t>
  </si>
  <si>
    <t>25.09.2023 17:16:21</t>
  </si>
  <si>
    <t>25.09.2023 17:16:24</t>
  </si>
  <si>
    <t>25.09.2023 17:16:35</t>
  </si>
  <si>
    <t>25.09.2023 17:16:38</t>
  </si>
  <si>
    <t>25.09.2023 17:16:39</t>
  </si>
  <si>
    <t>25.09.2023 17:16:41</t>
  </si>
  <si>
    <t>25.09.2023 17:16:42</t>
  </si>
  <si>
    <t>25.09.2023 17:16:45</t>
  </si>
  <si>
    <t>25.09.2023 17:16:47</t>
  </si>
  <si>
    <t>25.09.2023 17:16:48</t>
  </si>
  <si>
    <t>25.09.2023 17:16:50</t>
  </si>
  <si>
    <t>25.09.2023 17:16:51</t>
  </si>
  <si>
    <t>25.09.2023 17:16:53</t>
  </si>
  <si>
    <t>25.09.2023 17:16:54</t>
  </si>
  <si>
    <t>25.09.2023 17:16:56</t>
  </si>
  <si>
    <t>25.09.2023 17:16:57</t>
  </si>
  <si>
    <t>25.09.2023 17:16:59</t>
  </si>
  <si>
    <t>25.09.2023 17:17:13</t>
  </si>
  <si>
    <t>25.09.2023 17:17:15</t>
  </si>
  <si>
    <t>25.09.2023 17:17:16</t>
  </si>
  <si>
    <t>25.09.2023 17:17:18</t>
  </si>
  <si>
    <t>25.09.2023 17:17:19</t>
  </si>
  <si>
    <t>25.09.2023 17:17:21</t>
  </si>
  <si>
    <t>25.09.2023 17:17:22</t>
  </si>
  <si>
    <t>25.09.2023 17:17:24</t>
  </si>
  <si>
    <t>25.09.2023 17:17:40</t>
  </si>
  <si>
    <t>25.09.2023 17:17:42</t>
  </si>
  <si>
    <t>25.09.2023 17:17:43</t>
  </si>
  <si>
    <t>25.09.2023 17:17:45</t>
  </si>
  <si>
    <t>25.09.2023 17:17:46</t>
  </si>
  <si>
    <t>25.09.2023 17:17:48</t>
  </si>
  <si>
    <t>25.09.2023 17:17:49</t>
  </si>
  <si>
    <t>25.09.2023 17:17:51</t>
  </si>
  <si>
    <t>25.09.2023 17:17:52</t>
  </si>
  <si>
    <t>25.09.2023 17:17:54</t>
  </si>
  <si>
    <t>25.09.2023 17:18:00</t>
  </si>
  <si>
    <t>25.09.2023 17:18:03</t>
  </si>
  <si>
    <t>25.09.2023 17:18:04</t>
  </si>
  <si>
    <t>25.09.2023 17:18:06</t>
  </si>
  <si>
    <t>25.09.2023 17:18:07</t>
  </si>
  <si>
    <t>25.09.2023 17:18:09</t>
  </si>
  <si>
    <t>25.09.2023 17:19:43</t>
  </si>
  <si>
    <t>25.09.2023 17:19:46</t>
  </si>
  <si>
    <t>25.09.2023 17:19:48</t>
  </si>
  <si>
    <t>25.09.2023 17:19:49</t>
  </si>
  <si>
    <t>25.09.2023 17:19:51</t>
  </si>
  <si>
    <t>25.09.2023 17:19:52</t>
  </si>
  <si>
    <t>25.09.2023 17:19:54</t>
  </si>
  <si>
    <t>25.09.2023 17:20:25</t>
  </si>
  <si>
    <t>25.09.2023 17:20:28</t>
  </si>
  <si>
    <t>25.09.2023 17:20:30</t>
  </si>
  <si>
    <t>25.09.2023 17:20:31</t>
  </si>
  <si>
    <t>25.09.2023 17:20:33</t>
  </si>
  <si>
    <t>25.09.2023 17:20:34</t>
  </si>
  <si>
    <t>25.09.2023 17:20:36</t>
  </si>
  <si>
    <t>25.09.2023 17:20:37</t>
  </si>
  <si>
    <t>25.09.2023 17:21:13</t>
  </si>
  <si>
    <t>25.09.2023 17:21:15</t>
  </si>
  <si>
    <t>25.09.2023 17:21:16</t>
  </si>
  <si>
    <t>25.09.2023 17:21:18</t>
  </si>
  <si>
    <t>25.09.2023 17:21:19</t>
  </si>
  <si>
    <t>25.09.2023 17:21:34</t>
  </si>
  <si>
    <t>25.09.2023 17:21:36</t>
  </si>
  <si>
    <t>25.09.2023 17:21:37</t>
  </si>
  <si>
    <t>25.09.2023 17:21:39</t>
  </si>
  <si>
    <t>25.09.2023 17:21:42</t>
  </si>
  <si>
    <t>25.09.2023 17:21:48</t>
  </si>
  <si>
    <t>25.09.2023 17:21:49</t>
  </si>
  <si>
    <t>25.09.2023 17:21:51</t>
  </si>
  <si>
    <t>25.09.2023 17:21:52</t>
  </si>
  <si>
    <t>25.09.2023 17:21:54</t>
  </si>
  <si>
    <t>25.09.2023 17:21:55</t>
  </si>
  <si>
    <t>25.09.2023 17:21:57</t>
  </si>
  <si>
    <t>25.09.2023 17:22:22</t>
  </si>
  <si>
    <t>25.09.2023 17:22:25</t>
  </si>
  <si>
    <t>25.09.2023 17:22:27</t>
  </si>
  <si>
    <t>25.09.2023 17:22:28</t>
  </si>
  <si>
    <t>25.09.2023 17:22:30</t>
  </si>
  <si>
    <t>25.09.2023 17:22:49</t>
  </si>
  <si>
    <t>25.09.2023 17:22:52</t>
  </si>
  <si>
    <t>25.09.2023 17:22:54</t>
  </si>
  <si>
    <t>25.09.2023 17:23:07</t>
  </si>
  <si>
    <t>25.09.2023 17:23:09</t>
  </si>
  <si>
    <t>25.09.2023 17:23:10</t>
  </si>
  <si>
    <t>25.09.2023 17:23:12</t>
  </si>
  <si>
    <t>25.09.2023 17:23:13</t>
  </si>
  <si>
    <t>25.09.2023 17:23:15</t>
  </si>
  <si>
    <t>25.09.2023 17:23:16</t>
  </si>
  <si>
    <t>25.09.2023 17:23:18</t>
  </si>
  <si>
    <t>25.09.2023 17:23:19</t>
  </si>
  <si>
    <t>25.09.2023 17:23:31</t>
  </si>
  <si>
    <t>25.09.2023 17:23:34</t>
  </si>
  <si>
    <t>25.09.2023 17:23:36</t>
  </si>
  <si>
    <t>25.09.2023 17:23:37</t>
  </si>
  <si>
    <t>25.09.2023 17:23:39</t>
  </si>
  <si>
    <t>25.09.2023 17:23:40</t>
  </si>
  <si>
    <t>25.09.2023 17:24:07</t>
  </si>
  <si>
    <t>25.09.2023 17:24:09</t>
  </si>
  <si>
    <t>25.09.2023 17:24:10</t>
  </si>
  <si>
    <t>25.09.2023 17:24:12</t>
  </si>
  <si>
    <t>25.09.2023 17:24:15</t>
  </si>
  <si>
    <t>25.09.2023 17:25:16</t>
  </si>
  <si>
    <t>25.09.2023 17:25:18</t>
  </si>
  <si>
    <t>25.09.2023 17:25:19</t>
  </si>
  <si>
    <t>25.09.2023 17:25:21</t>
  </si>
  <si>
    <t>25.09.2023 17:25:51</t>
  </si>
  <si>
    <t>25.09.2023 17:25:52</t>
  </si>
  <si>
    <t>25.09.2023 17:25:54</t>
  </si>
  <si>
    <t>25.09.2023 17:25:57</t>
  </si>
  <si>
    <t>25.09.2023 17:26:00</t>
  </si>
  <si>
    <t>25.09.2023 17:26:42</t>
  </si>
  <si>
    <t>25.09.2023 17:27:03</t>
  </si>
  <si>
    <t>25.09.2023 17:27:04</t>
  </si>
  <si>
    <t>25.09.2023 17:27:06</t>
  </si>
  <si>
    <t>25.09.2023 17:27:07</t>
  </si>
  <si>
    <t>25.09.2023 17:28:46</t>
  </si>
  <si>
    <t>25.09.2023 17:28:49</t>
  </si>
  <si>
    <t>25.09.2023 17:28:51</t>
  </si>
  <si>
    <t>25.09.2023 17:28:52</t>
  </si>
  <si>
    <t>25.09.2023 17:28:57</t>
  </si>
  <si>
    <t>25.09.2023 17:29:00</t>
  </si>
  <si>
    <t>25.09.2023 17:29:01</t>
  </si>
  <si>
    <t>25.09.2023 17:29:03</t>
  </si>
  <si>
    <t>25.09.2023 17:29:04</t>
  </si>
  <si>
    <t>25.09.2023 17:29:06</t>
  </si>
  <si>
    <t>25.09.2023 17:29:25</t>
  </si>
  <si>
    <t>25.09.2023 17:29:27</t>
  </si>
  <si>
    <t>25.09.2023 17:29:28</t>
  </si>
  <si>
    <t>25.09.2023 17:29:30</t>
  </si>
  <si>
    <t>25.09.2023 17:30:09</t>
  </si>
  <si>
    <t>25.09.2023 17:30:10</t>
  </si>
  <si>
    <t>25.09.2023 17:30:12</t>
  </si>
  <si>
    <t>25.09.2023 17:30:13</t>
  </si>
  <si>
    <t>25.09.2023 17:30:15</t>
  </si>
  <si>
    <t>25.09.2023 17:30:16</t>
  </si>
  <si>
    <t>25.09.2023 17:30:18</t>
  </si>
  <si>
    <t>25.09.2023 17:30:30</t>
  </si>
  <si>
    <t>25.09.2023 17:30:31</t>
  </si>
  <si>
    <t>25.09.2023 17:30:33</t>
  </si>
  <si>
    <t>25.09.2023 17:30:36</t>
  </si>
  <si>
    <t>25.09.2023 17:30:37</t>
  </si>
  <si>
    <t>25.09.2023 17:30:39</t>
  </si>
  <si>
    <t>25.09.2023 17:30:40</t>
  </si>
  <si>
    <t>25.09.2023 17:30:42</t>
  </si>
  <si>
    <t>25.09.2023 17:30:57</t>
  </si>
  <si>
    <t>25.09.2023 17:31:00</t>
  </si>
  <si>
    <t>25.09.2023 17:31:01</t>
  </si>
  <si>
    <t>25.09.2023 17:31:03</t>
  </si>
  <si>
    <t>25.09.2023 17:31:04</t>
  </si>
  <si>
    <t>25.09.2023 17:31:42</t>
  </si>
  <si>
    <t>25.09.2023 17:31:43</t>
  </si>
  <si>
    <t>25.09.2023 17:31:45</t>
  </si>
  <si>
    <t>25.09.2023 17:31:46</t>
  </si>
  <si>
    <t>25.09.2023 17:31:48</t>
  </si>
  <si>
    <t>25.09.2023 17:31:49</t>
  </si>
  <si>
    <t>25.09.2023 17:31:57</t>
  </si>
  <si>
    <t>25.09.2023 17:31:58</t>
  </si>
  <si>
    <t>25.09.2023 17:32:00</t>
  </si>
  <si>
    <t>25.09.2023 17:32:01</t>
  </si>
  <si>
    <t>25.09.2023 17:32:03</t>
  </si>
  <si>
    <t>25.09.2023 17:32:04</t>
  </si>
  <si>
    <t>25.09.2023 17:32:06</t>
  </si>
  <si>
    <t>25.09.2023 17:32:09</t>
  </si>
  <si>
    <t>25.09.2023 17:32:40</t>
  </si>
  <si>
    <t>25.09.2023 17:32:42</t>
  </si>
  <si>
    <t>25.09.2023 17:32:43</t>
  </si>
  <si>
    <t>25.09.2023 17:32:45</t>
  </si>
  <si>
    <t>25.09.2023 17:32:46</t>
  </si>
  <si>
    <t>25.09.2023 17:33:30</t>
  </si>
  <si>
    <t>25.09.2023 17:33:31</t>
  </si>
  <si>
    <t>25.09.2023 17:33:33</t>
  </si>
  <si>
    <t>25.09.2023 17:33:34</t>
  </si>
  <si>
    <t>25.09.2023 17:33:36</t>
  </si>
  <si>
    <t>25.09.2023 17:33:37</t>
  </si>
  <si>
    <t>25.09.2023 17:33:55</t>
  </si>
  <si>
    <t>25.09.2023 17:33:57</t>
  </si>
  <si>
    <t>25.09.2023 17:33:58</t>
  </si>
  <si>
    <t>25.09.2023 17:34:00</t>
  </si>
  <si>
    <t>25.09.2023 17:34:01</t>
  </si>
  <si>
    <t>25.09.2023 17:34:03</t>
  </si>
  <si>
    <t>25.09.2023 17:34:06</t>
  </si>
  <si>
    <t>25.09.2023 17:34:19</t>
  </si>
  <si>
    <t>25.09.2023 17:34:21</t>
  </si>
  <si>
    <t>25.09.2023 17:34:22</t>
  </si>
  <si>
    <t>25.09.2023 17:34:24</t>
  </si>
  <si>
    <t>25.09.2023 17:35:09</t>
  </si>
  <si>
    <t>25.09.2023 17:35:10</t>
  </si>
  <si>
    <t>25.09.2023 17:35:12</t>
  </si>
  <si>
    <t>25.09.2023 17:35:13</t>
  </si>
  <si>
    <t>25.09.2023 17:35:15</t>
  </si>
  <si>
    <t>25.09.2023 17:35:16</t>
  </si>
  <si>
    <t>25.09.2023 17:35:48</t>
  </si>
  <si>
    <t>25.09.2023 17:35:49</t>
  </si>
  <si>
    <t>25.09.2023 17:35:51</t>
  </si>
  <si>
    <t>25.09.2023 17:35:52</t>
  </si>
  <si>
    <t>25.09.2023 17:36:30</t>
  </si>
  <si>
    <t>25.09.2023 17:36:31</t>
  </si>
  <si>
    <t>25.09.2023 17:36:33</t>
  </si>
  <si>
    <t>25.09.2023 17:36:34</t>
  </si>
  <si>
    <t>25.09.2023 17:36:36</t>
  </si>
  <si>
    <t>25.09.2023 17:36:37</t>
  </si>
  <si>
    <t>25.09.2023 17:36:39</t>
  </si>
  <si>
    <t>25.09.2023 17:37:04</t>
  </si>
  <si>
    <t>25.09.2023 17:37:06</t>
  </si>
  <si>
    <t>25.09.2023 17:37:07</t>
  </si>
  <si>
    <t>25.09.2023 17:37:09</t>
  </si>
  <si>
    <t>25.09.2023 17:37:10</t>
  </si>
  <si>
    <t>25.09.2023 17:38:04</t>
  </si>
  <si>
    <t>25.09.2023 17:38:07</t>
  </si>
  <si>
    <t>25.09.2023 17:38:09</t>
  </si>
  <si>
    <t>25.09.2023 17:38:10</t>
  </si>
  <si>
    <t>25.09.2023 17:38:40</t>
  </si>
  <si>
    <t>25.09.2023 17:38:42</t>
  </si>
  <si>
    <t>25.09.2023 17:38:43</t>
  </si>
  <si>
    <t>25.09.2023 17:38:45</t>
  </si>
  <si>
    <t>25.09.2023 17:38:46</t>
  </si>
  <si>
    <t>25.09.2023 17:40:04</t>
  </si>
  <si>
    <t>25.09.2023 17:40:09</t>
  </si>
  <si>
    <t>25.09.2023 17:40:10</t>
  </si>
  <si>
    <t>25.09.2023 17:40:12</t>
  </si>
  <si>
    <t>25.09.2023 17:40:13</t>
  </si>
  <si>
    <t>25.09.2023 17:41:36</t>
  </si>
  <si>
    <t>25.09.2023 17:41:39</t>
  </si>
  <si>
    <t>25.09.2023 17:41:40</t>
  </si>
  <si>
    <t>25.09.2023 17:41:42</t>
  </si>
  <si>
    <t>25.09.2023 17:41:43</t>
  </si>
  <si>
    <t>25.09.2023 17:41:51</t>
  </si>
  <si>
    <t>25.09.2023 17:41:54</t>
  </si>
  <si>
    <t>25.09.2023 17:41:55</t>
  </si>
  <si>
    <t>25.09.2023 17:41:57</t>
  </si>
  <si>
    <t>25.09.2023 17:41:58</t>
  </si>
  <si>
    <t>25.09.2023 17:42:00</t>
  </si>
  <si>
    <t>25.09.2023 17:42:10</t>
  </si>
  <si>
    <t>25.09.2023 17:42:12</t>
  </si>
  <si>
    <t>25.09.2023 17:42:13</t>
  </si>
  <si>
    <t>25.09.2023 17:42:15</t>
  </si>
  <si>
    <t>25.09.2023 17:42:16</t>
  </si>
  <si>
    <t>25.09.2023 17:42:18</t>
  </si>
  <si>
    <t>25.09.2023 17:42:19</t>
  </si>
  <si>
    <t>25.09.2023 17:42:22</t>
  </si>
  <si>
    <t>25.09.2023 17:42:24</t>
  </si>
  <si>
    <t>25.09.2023 17:42:27</t>
  </si>
  <si>
    <t>25.09.2023 17:42:28</t>
  </si>
  <si>
    <t>25.09.2023 17:42:30</t>
  </si>
  <si>
    <t>25.09.2023 17:43:09</t>
  </si>
  <si>
    <t>25.09.2023 17:43:12</t>
  </si>
  <si>
    <t>25.09.2023 17:43:15</t>
  </si>
  <si>
    <t>25.09.2023 17:43:16</t>
  </si>
  <si>
    <t>25.09.2023 17:43:18</t>
  </si>
  <si>
    <t>25.09.2023 17:43:19</t>
  </si>
  <si>
    <t>25.09.2023 17:43:24</t>
  </si>
  <si>
    <t>25.09.2023 17:43:27</t>
  </si>
  <si>
    <t>25.09.2023 17:43:28</t>
  </si>
  <si>
    <t>25.09.2023 17:43:30</t>
  </si>
  <si>
    <t>25.09.2023 17:43:34</t>
  </si>
  <si>
    <t>25.09.2023 17:43:36</t>
  </si>
  <si>
    <t>25.09.2023 17:43:37</t>
  </si>
  <si>
    <t>25.09.2023 17:43:39</t>
  </si>
  <si>
    <t>25.09.2023 17:43:40</t>
  </si>
  <si>
    <t>25.09.2023 17:45:33</t>
  </si>
  <si>
    <t>25.09.2023 17:45:34</t>
  </si>
  <si>
    <t>25.09.2023 17:45:36</t>
  </si>
  <si>
    <t>25.09.2023 17:45:37</t>
  </si>
  <si>
    <t>25.09.2023 17:45:40</t>
  </si>
  <si>
    <t>25.09.2023 17:45:51</t>
  </si>
  <si>
    <t>25.09.2023 17:45:52</t>
  </si>
  <si>
    <t>25.09.2023 17:46:18</t>
  </si>
  <si>
    <t>25.09.2023 17:46:19</t>
  </si>
  <si>
    <t>25.09.2023 17:46:21</t>
  </si>
  <si>
    <t>25.09.2023 17:46:22</t>
  </si>
  <si>
    <t>25.09.2023 17:46:24</t>
  </si>
  <si>
    <t>25.09.2023 17:46:25</t>
  </si>
  <si>
    <t>25.09.2023 17:46:28</t>
  </si>
  <si>
    <t>25.09.2023 17:46:42</t>
  </si>
  <si>
    <t>25.09.2023 17:46:43</t>
  </si>
  <si>
    <t>25.09.2023 17:46:45</t>
  </si>
  <si>
    <t>25.09.2023 17:46:46</t>
  </si>
  <si>
    <t>25.09.2023 17:47:01</t>
  </si>
  <si>
    <t>25.09.2023 17:47:03</t>
  </si>
  <si>
    <t>25.09.2023 17:47:04</t>
  </si>
  <si>
    <t>25.09.2023 17:47:06</t>
  </si>
  <si>
    <t>25.09.2023 17:47:07</t>
  </si>
  <si>
    <t>25.09.2023 17:47:09</t>
  </si>
  <si>
    <t>25.09.2023 17:47:12</t>
  </si>
  <si>
    <t>25.09.2023 17:47:13</t>
  </si>
  <si>
    <t>25.09.2023 17:47:22</t>
  </si>
  <si>
    <t>25.09.2023 17:47:24</t>
  </si>
  <si>
    <t>25.09.2023 17:47:25</t>
  </si>
  <si>
    <t>25.09.2023 17:47:27</t>
  </si>
  <si>
    <t>25.09.2023 17:48:34</t>
  </si>
  <si>
    <t>25.09.2023 17:48:36</t>
  </si>
  <si>
    <t>25.09.2023 17:48:37</t>
  </si>
  <si>
    <t>25.09.2023 17:48:39</t>
  </si>
  <si>
    <t>25.09.2023 17:48:40</t>
  </si>
  <si>
    <t>25.09.2023 17:49:34</t>
  </si>
  <si>
    <t>25.09.2023 17:49:36</t>
  </si>
  <si>
    <t>25.09.2023 17:49:37</t>
  </si>
  <si>
    <t>25.09.2023 17:49:39</t>
  </si>
  <si>
    <t>25.09.2023 17:49:43</t>
  </si>
  <si>
    <t>25.09.2023 17:49:45</t>
  </si>
  <si>
    <t>25.09.2023 17:49:46</t>
  </si>
  <si>
    <t>25.09.2023 17:49:48</t>
  </si>
  <si>
    <t>25.09.2023 17:49:49</t>
  </si>
  <si>
    <t>25.09.2023 17:49:51</t>
  </si>
  <si>
    <t>25.09.2023 17:49:52</t>
  </si>
  <si>
    <t>25.09.2023 17:49:54</t>
  </si>
  <si>
    <t>25.09.2023 17:49:55</t>
  </si>
  <si>
    <t>25.09.2023 17:49:57</t>
  </si>
  <si>
    <t>25.09.2023 17:49:58</t>
  </si>
  <si>
    <t>25.09.2023 17:50:28</t>
  </si>
  <si>
    <t>25.09.2023 17:50:31</t>
  </si>
  <si>
    <t>25.09.2023 17:50:33</t>
  </si>
  <si>
    <t>25.09.2023 17:50:34</t>
  </si>
  <si>
    <t>25.09.2023 17:50:36</t>
  </si>
  <si>
    <t>25.09.2023 17:50:37</t>
  </si>
  <si>
    <t>25.09.2023 17:50:39</t>
  </si>
  <si>
    <t>25.09.2023 17:50:40</t>
  </si>
  <si>
    <t>25.09.2023 17:50:42</t>
  </si>
  <si>
    <t>25.09.2023 17:51:24</t>
  </si>
  <si>
    <t>25.09.2023 17:51:25</t>
  </si>
  <si>
    <t>25.09.2023 17:51:27</t>
  </si>
  <si>
    <t>25.09.2023 17:51:28</t>
  </si>
  <si>
    <t>25.09.2023 17:51:30</t>
  </si>
  <si>
    <t>25.09.2023 17:51:31</t>
  </si>
  <si>
    <t>25.09.2023 17:51:33</t>
  </si>
  <si>
    <t>25.09.2023 17:51:34</t>
  </si>
  <si>
    <t>25.09.2023 17:51:36</t>
  </si>
  <si>
    <t>25.09.2023 17:51:37</t>
  </si>
  <si>
    <t>25.09.2023 17:51:39</t>
  </si>
  <si>
    <t>25.09.2023 17:51:40</t>
  </si>
  <si>
    <t>25.09.2023 17:52:22</t>
  </si>
  <si>
    <t>25.09.2023 17:52:24</t>
  </si>
  <si>
    <t>25.09.2023 17:52:25</t>
  </si>
  <si>
    <t>25.09.2023 17:52:27</t>
  </si>
  <si>
    <t>25.09.2023 17:52:28</t>
  </si>
  <si>
    <t>25.09.2023 17:52:30</t>
  </si>
  <si>
    <t>25.09.2023 17:52:31</t>
  </si>
  <si>
    <t>25.09.2023 17:52:33</t>
  </si>
  <si>
    <t>25.09.2023 17:52:42</t>
  </si>
  <si>
    <t>25.09.2023 17:52:43</t>
  </si>
  <si>
    <t>25.09.2023 17:52:44</t>
  </si>
  <si>
    <t>25.09.2023 17:52:46</t>
  </si>
  <si>
    <t>25.09.2023 17:52:47</t>
  </si>
  <si>
    <t>25.09.2023 17:53:01</t>
  </si>
  <si>
    <t>25.09.2023 17:53:02</t>
  </si>
  <si>
    <t>25.09.2023 17:53:17</t>
  </si>
  <si>
    <t>25.09.2023 17:53:19</t>
  </si>
  <si>
    <t>25.09.2023 17:53:20</t>
  </si>
  <si>
    <t>25.09.2023 17:53:22</t>
  </si>
  <si>
    <t>25.09.2023 17:53:44</t>
  </si>
  <si>
    <t>25.09.2023 17:53:47</t>
  </si>
  <si>
    <t>25.09.2023 17:53:49</t>
  </si>
  <si>
    <t>25.09.2023 17:53:50</t>
  </si>
  <si>
    <t>25.09.2023 17:53:52</t>
  </si>
  <si>
    <t>25.09.2023 17:53:53</t>
  </si>
  <si>
    <t>25.09.2023 17:53:55</t>
  </si>
  <si>
    <t>25.09.2023 17:55:07</t>
  </si>
  <si>
    <t>25.09.2023 17:55:11</t>
  </si>
  <si>
    <t>25.09.2023 17:55:13</t>
  </si>
  <si>
    <t>25.09.2023 17:55:14</t>
  </si>
  <si>
    <t>25.09.2023 17:55:16</t>
  </si>
  <si>
    <t>25.09.2023 17:55:17</t>
  </si>
  <si>
    <t>25.09.2023 17:55:19</t>
  </si>
  <si>
    <t>25.09.2023 17:55:23</t>
  </si>
  <si>
    <t>25.09.2023 17:55:25</t>
  </si>
  <si>
    <t>25.09.2023 17:55:35</t>
  </si>
  <si>
    <t>25.09.2023 17:55:37</t>
  </si>
  <si>
    <t>25.09.2023 17:55:38</t>
  </si>
  <si>
    <t>25.09.2023 17:55:40</t>
  </si>
  <si>
    <t>25.09.2023 17:55:41</t>
  </si>
  <si>
    <t>25.09.2023 17:55:46</t>
  </si>
  <si>
    <t>25.09.2023 17:57:37</t>
  </si>
  <si>
    <t>25.09.2023 17:57:40</t>
  </si>
  <si>
    <t>25.09.2023 17:57:41</t>
  </si>
  <si>
    <t>25.09.2023 17:57:43</t>
  </si>
  <si>
    <t>25.09.2023 17:57:44</t>
  </si>
  <si>
    <t>25.09.2023 17:57:46</t>
  </si>
  <si>
    <t>25.09.2023 17:58:40</t>
  </si>
  <si>
    <t>25.09.2023 17:58:41</t>
  </si>
  <si>
    <t>25.09.2023 17:58:43</t>
  </si>
  <si>
    <t>25.09.2023 17:58:44</t>
  </si>
  <si>
    <t>25.09.2023 17:58:46</t>
  </si>
  <si>
    <t>25.09.2023 17:58:47</t>
  </si>
  <si>
    <t>25.09.2023 17:58:49</t>
  </si>
  <si>
    <t>25.09.2023 17:58:50</t>
  </si>
  <si>
    <t>25.09.2023 17:58:52</t>
  </si>
  <si>
    <t>25.09.2023 17:59:29</t>
  </si>
  <si>
    <t>25.09.2023 17:59:31</t>
  </si>
  <si>
    <t>25.09.2023 17:59:32</t>
  </si>
  <si>
    <t>25.09.2023 17:59:34</t>
  </si>
  <si>
    <t>25.09.2023 17:59:55</t>
  </si>
  <si>
    <t>25.09.2023 17:59:56</t>
  </si>
  <si>
    <t>25.09.2023 17:59:58</t>
  </si>
  <si>
    <t>25.09.2023 17:59:59</t>
  </si>
  <si>
    <t>25.09.2023 18:00:01</t>
  </si>
  <si>
    <t>25.09.2023 18:00:10</t>
  </si>
  <si>
    <t>25.09.2023 18:00:11</t>
  </si>
  <si>
    <t>25.09.2023 18:00:13</t>
  </si>
  <si>
    <t>25.09.2023 18:00:14</t>
  </si>
  <si>
    <t>25.09.2023 18:00:16</t>
  </si>
  <si>
    <t>25.09.2023 18:01:14</t>
  </si>
  <si>
    <t>25.09.2023 18:01:16</t>
  </si>
  <si>
    <t>25.09.2023 18:01:17</t>
  </si>
  <si>
    <t>25.09.2023 18:01:19</t>
  </si>
  <si>
    <t>25.09.2023 18:01:22</t>
  </si>
  <si>
    <t>25.09.2023 18:01:23</t>
  </si>
  <si>
    <t>25.09.2023 18:02:49</t>
  </si>
  <si>
    <t>25.09.2023 18:02:50</t>
  </si>
  <si>
    <t>25.09.2023 18:02:52</t>
  </si>
  <si>
    <t>25.09.2023 18:02:53</t>
  </si>
  <si>
    <t>25.09.2023 18:02:55</t>
  </si>
  <si>
    <t>25.09.2023 18:03:29</t>
  </si>
  <si>
    <t>25.09.2023 18:03:31</t>
  </si>
  <si>
    <t>25.09.2023 18:03:32</t>
  </si>
  <si>
    <t>25.09.2023 18:03:41</t>
  </si>
  <si>
    <t>25.09.2023 18:03:43</t>
  </si>
  <si>
    <t>25.09.2023 18:03:44</t>
  </si>
  <si>
    <t>25.09.2023 18:03:46</t>
  </si>
  <si>
    <t>25.09.2023 18:03:47</t>
  </si>
  <si>
    <t>25.09.2023 18:03:50</t>
  </si>
  <si>
    <t>25.09.2023 18:04:41</t>
  </si>
  <si>
    <t>25.09.2023 18:04:43</t>
  </si>
  <si>
    <t>25.09.2023 18:04:44</t>
  </si>
  <si>
    <t>25.09.2023 18:04:46</t>
  </si>
  <si>
    <t>25.09.2023 18:04:47</t>
  </si>
  <si>
    <t>25.09.2023 18:04:49</t>
  </si>
  <si>
    <t>25.09.2023 18:04:50</t>
  </si>
  <si>
    <t>25.09.2023 18:04:52</t>
  </si>
  <si>
    <t>25.09.2023 18:05:16</t>
  </si>
  <si>
    <t>25.09.2023 18:05:17</t>
  </si>
  <si>
    <t>25.09.2023 18:05:19</t>
  </si>
  <si>
    <t>25.09.2023 18:05:20</t>
  </si>
  <si>
    <t>25.09.2023 18:05:59</t>
  </si>
  <si>
    <t>25.09.2023 18:06:01</t>
  </si>
  <si>
    <t>25.09.2023 18:06:02</t>
  </si>
  <si>
    <t>25.09.2023 18:06:04</t>
  </si>
  <si>
    <t>25.09.2023 18:06:05</t>
  </si>
  <si>
    <t>25.09.2023 18:06:07</t>
  </si>
  <si>
    <t>25.09.2023 18:06:08</t>
  </si>
  <si>
    <t>25.09.2023 18:06:10</t>
  </si>
  <si>
    <t>25.09.2023 18:06:11</t>
  </si>
  <si>
    <t>25.09.2023 18:06:13</t>
  </si>
  <si>
    <t>25.09.2023 18:06:14</t>
  </si>
  <si>
    <t>25.09.2023 18:06:16</t>
  </si>
  <si>
    <t>25.09.2023 18:06:19</t>
  </si>
  <si>
    <t>25.09.2023 18:06:23</t>
  </si>
  <si>
    <t>25.09.2023 18:06:25</t>
  </si>
  <si>
    <t>25.09.2023 18:06:26</t>
  </si>
  <si>
    <t>25.09.2023 18:06:28</t>
  </si>
  <si>
    <t>25.09.2023 18:06:29</t>
  </si>
  <si>
    <t>25.09.2023 18:06:31</t>
  </si>
  <si>
    <t>25.09.2023 18:06:59</t>
  </si>
  <si>
    <t>25.09.2023 18:07:01</t>
  </si>
  <si>
    <t>25.09.2023 18:07:02</t>
  </si>
  <si>
    <t>25.09.2023 18:07:17</t>
  </si>
  <si>
    <t>25.09.2023 18:07:19</t>
  </si>
  <si>
    <t>25.09.2023 18:07:20</t>
  </si>
  <si>
    <t>25.09.2023 18:07:22</t>
  </si>
  <si>
    <t>25.09.2023 18:07:23</t>
  </si>
  <si>
    <t>25.09.2023 18:07:25</t>
  </si>
  <si>
    <t>25.09.2023 18:07:26</t>
  </si>
  <si>
    <t>25.09.2023 18:07:28</t>
  </si>
  <si>
    <t>25.09.2023 18:07:29</t>
  </si>
  <si>
    <t>25.09.2023 18:07:31</t>
  </si>
  <si>
    <t>25.09.2023 18:07:35</t>
  </si>
  <si>
    <t>25.09.2023 18:07:37</t>
  </si>
  <si>
    <t>25.09.2023 18:07:38</t>
  </si>
  <si>
    <t>25.09.2023 18:07:40</t>
  </si>
  <si>
    <t>25.09.2023 18:07:41</t>
  </si>
  <si>
    <t>25.09.2023 18:07:43</t>
  </si>
  <si>
    <t>25.09.2023 18:07:47</t>
  </si>
  <si>
    <t>25.09.2023 18:07:49</t>
  </si>
  <si>
    <t>25.09.2023 18:07:50</t>
  </si>
  <si>
    <t>25.09.2023 18:07:52</t>
  </si>
  <si>
    <t>25.09.2023 18:07:53</t>
  </si>
  <si>
    <t>25.09.2023 18:07:55</t>
  </si>
  <si>
    <t>25.09.2023 18:07:58</t>
  </si>
  <si>
    <t>25.09.2023 18:08:01</t>
  </si>
  <si>
    <t>25.09.2023 18:08:02</t>
  </si>
  <si>
    <t>25.09.2023 18:08:04</t>
  </si>
  <si>
    <t>25.09.2023 18:08:05</t>
  </si>
  <si>
    <t>25.09.2023 18:08:07</t>
  </si>
  <si>
    <t>25.09.2023 18:09:11</t>
  </si>
  <si>
    <t>25.09.2023 18:09:13</t>
  </si>
  <si>
    <t>25.09.2023 18:09:14</t>
  </si>
  <si>
    <t>25.09.2023 18:09:16</t>
  </si>
  <si>
    <t>25.09.2023 18:09:17</t>
  </si>
  <si>
    <t>25.09.2023 18:09:19</t>
  </si>
  <si>
    <t>25.09.2023 18:10:41</t>
  </si>
  <si>
    <t>25.09.2023 18:10:43</t>
  </si>
  <si>
    <t>25.09.2023 18:10:44</t>
  </si>
  <si>
    <t>25.09.2023 18:10:46</t>
  </si>
  <si>
    <t>25.09.2023 18:10:47</t>
  </si>
  <si>
    <t>25.09.2023 18:13:01</t>
  </si>
  <si>
    <t>25.09.2023 18:13:02</t>
  </si>
  <si>
    <t>25.09.2023 18:13:04</t>
  </si>
  <si>
    <t>25.09.2023 18:13:05</t>
  </si>
  <si>
    <t>25.09.2023 18:13:07</t>
  </si>
  <si>
    <t>25.09.2023 18:13:08</t>
  </si>
  <si>
    <t>25.09.2023 18:13:10</t>
  </si>
  <si>
    <t>25.09.2023 18:13:11</t>
  </si>
  <si>
    <t>25.09.2023 18:13:22</t>
  </si>
  <si>
    <t>25.09.2023 18:13:25</t>
  </si>
  <si>
    <t>25.09.2023 18:13:26</t>
  </si>
  <si>
    <t>25.09.2023 18:13:28</t>
  </si>
  <si>
    <t>25.09.2023 18:13:29</t>
  </si>
  <si>
    <t>25.09.2023 18:13:58</t>
  </si>
  <si>
    <t>25.09.2023 18:13:59</t>
  </si>
  <si>
    <t>25.09.2023 18:14:02</t>
  </si>
  <si>
    <t>25.09.2023 18:14:05</t>
  </si>
  <si>
    <t>25.09.2023 18:14:07</t>
  </si>
  <si>
    <t>25.09.2023 18:14:13</t>
  </si>
  <si>
    <t>25.09.2023 18:14:17</t>
  </si>
  <si>
    <t>25.09.2023 18:14:19</t>
  </si>
  <si>
    <t>25.09.2023 18:14:20</t>
  </si>
  <si>
    <t>25.09.2023 18:14:23</t>
  </si>
  <si>
    <t>25.09.2023 18:14:44</t>
  </si>
  <si>
    <t>25.09.2023 18:14:46</t>
  </si>
  <si>
    <t>25.09.2023 18:14:47</t>
  </si>
  <si>
    <t>25.09.2023 18:14:49</t>
  </si>
  <si>
    <t>25.09.2023 18:14:52</t>
  </si>
  <si>
    <t>25.09.2023 18:15:11</t>
  </si>
  <si>
    <t>25.09.2023 18:15:13</t>
  </si>
  <si>
    <t>25.09.2023 18:15:14</t>
  </si>
  <si>
    <t>25.09.2023 18:15:16</t>
  </si>
  <si>
    <t>25.09.2023 18:15:17</t>
  </si>
  <si>
    <t>25.09.2023 18:15:19</t>
  </si>
  <si>
    <t>25.09.2023 18:15:20</t>
  </si>
  <si>
    <t>25.09.2023 18:15:22</t>
  </si>
  <si>
    <t>25.09.2023 18:15:25</t>
  </si>
  <si>
    <t>25.09.2023 18:16:50</t>
  </si>
  <si>
    <t>25.09.2023 18:16:52</t>
  </si>
  <si>
    <t>25.09.2023 18:16:53</t>
  </si>
  <si>
    <t>25.09.2023 18:16:55</t>
  </si>
  <si>
    <t>25.09.2023 18:16:56</t>
  </si>
  <si>
    <t>25.09.2023 18:16:58</t>
  </si>
  <si>
    <t>25.09.2023 18:16:59</t>
  </si>
  <si>
    <t>25.09.2023 18:17:01</t>
  </si>
  <si>
    <t>25.09.2023 18:17:02</t>
  </si>
  <si>
    <t>25.09.2023 18:17:41</t>
  </si>
  <si>
    <t>25.09.2023 18:17:43</t>
  </si>
  <si>
    <t>25.09.2023 18:17:44</t>
  </si>
  <si>
    <t>25.09.2023 18:17:46</t>
  </si>
  <si>
    <t>25.09.2023 18:17:47</t>
  </si>
  <si>
    <t>25.09.2023 18:17:49</t>
  </si>
  <si>
    <t>25.09.2023 18:17:50</t>
  </si>
  <si>
    <t>25.09.2023 18:18:22</t>
  </si>
  <si>
    <t>25.09.2023 18:18:23</t>
  </si>
  <si>
    <t>25.09.2023 18:18:26</t>
  </si>
  <si>
    <t>25.09.2023 18:18:29</t>
  </si>
  <si>
    <t>25.09.2023 18:18:45</t>
  </si>
  <si>
    <t>25.09.2023 18:18:47</t>
  </si>
  <si>
    <t>25.09.2023 18:18:48</t>
  </si>
  <si>
    <t>25.09.2023 18:18:50</t>
  </si>
  <si>
    <t>25.09.2023 18:18:51</t>
  </si>
  <si>
    <t>25.09.2023 18:18:53</t>
  </si>
  <si>
    <t>25.09.2023 18:19:51</t>
  </si>
  <si>
    <t>25.09.2023 18:19:53</t>
  </si>
  <si>
    <t>25.09.2023 18:19:54</t>
  </si>
  <si>
    <t>25.09.2023 18:19:56</t>
  </si>
  <si>
    <t>25.09.2023 18:19:57</t>
  </si>
  <si>
    <t>25.09.2023 18:20:03</t>
  </si>
  <si>
    <t>25.09.2023 18:20:05</t>
  </si>
  <si>
    <t>25.09.2023 18:20:06</t>
  </si>
  <si>
    <t>25.09.2023 18:20:08</t>
  </si>
  <si>
    <t>25.09.2023 18:20:09</t>
  </si>
  <si>
    <t>25.09.2023 18:20:11</t>
  </si>
  <si>
    <t>25.09.2023 18:22:35</t>
  </si>
  <si>
    <t>25.09.2023 18:22:38</t>
  </si>
  <si>
    <t>25.09.2023 18:22:39</t>
  </si>
  <si>
    <t>25.09.2023 18:22:41</t>
  </si>
  <si>
    <t>25.09.2023 18:22:42</t>
  </si>
  <si>
    <t>25.09.2023 18:22:44</t>
  </si>
  <si>
    <t>25.09.2023 18:22:45</t>
  </si>
  <si>
    <t>25.09.2023 18:22:47</t>
  </si>
  <si>
    <t>25.09.2023 18:22:48</t>
  </si>
  <si>
    <t>25.09.2023 18:22:50</t>
  </si>
  <si>
    <t>25.09.2023 18:22:51</t>
  </si>
  <si>
    <t>25.09.2023 18:22:53</t>
  </si>
  <si>
    <t>25.09.2023 18:24:47</t>
  </si>
  <si>
    <t>25.09.2023 18:24:48</t>
  </si>
  <si>
    <t>25.09.2023 18:24:50</t>
  </si>
  <si>
    <t>25.09.2023 18:24:51</t>
  </si>
  <si>
    <t>25.09.2023 18:24:53</t>
  </si>
  <si>
    <t>25.09.2023 18:25:51</t>
  </si>
  <si>
    <t>25.09.2023 18:25:53</t>
  </si>
  <si>
    <t>25.09.2023 18:25:54</t>
  </si>
  <si>
    <t>25.09.2023 18:25:56</t>
  </si>
  <si>
    <t>25.09.2023 18:25:57</t>
  </si>
  <si>
    <t>25.09.2023 18:26:35</t>
  </si>
  <si>
    <t>25.09.2023 18:26:38</t>
  </si>
  <si>
    <t>25.09.2023 18:26:39</t>
  </si>
  <si>
    <t>25.09.2023 18:26:41</t>
  </si>
  <si>
    <t>25.09.2023 18:26:42</t>
  </si>
  <si>
    <t>25.09.2023 18:26:44</t>
  </si>
  <si>
    <t>25.09.2023 18:26:45</t>
  </si>
  <si>
    <t>25.09.2023 18:27:26</t>
  </si>
  <si>
    <t>25.09.2023 18:27:29</t>
  </si>
  <si>
    <t>25.09.2023 18:27:30</t>
  </si>
  <si>
    <t>25.09.2023 18:27:32</t>
  </si>
  <si>
    <t>25.09.2023 18:27:33</t>
  </si>
  <si>
    <t>25.09.2023 18:27:39</t>
  </si>
  <si>
    <t>25.09.2023 18:27:41</t>
  </si>
  <si>
    <t>25.09.2023 18:27:42</t>
  </si>
  <si>
    <t>25.09.2023 18:27:44</t>
  </si>
  <si>
    <t>25.09.2023 18:27:47</t>
  </si>
  <si>
    <t>25.09.2023 18:27:54</t>
  </si>
  <si>
    <t>25.09.2023 18:27:56</t>
  </si>
  <si>
    <t>25.09.2023 18:27:57</t>
  </si>
  <si>
    <t>25.09.2023 18:27:59</t>
  </si>
  <si>
    <t>25.09.2023 18:28:00</t>
  </si>
  <si>
    <t>25.09.2023 18:28:02</t>
  </si>
  <si>
    <t>25.09.2023 18:28:27</t>
  </si>
  <si>
    <t>25.09.2023 18:28:29</t>
  </si>
  <si>
    <t>25.09.2023 18:28:30</t>
  </si>
  <si>
    <t>25.09.2023 18:28:32</t>
  </si>
  <si>
    <t>25.09.2023 18:28:33</t>
  </si>
  <si>
    <t>25.09.2023 18:28:35</t>
  </si>
  <si>
    <t>25.09.2023 18:29:41</t>
  </si>
  <si>
    <t>25.09.2023 18:29:42</t>
  </si>
  <si>
    <t>25.09.2023 18:29:44</t>
  </si>
  <si>
    <t>25.09.2023 18:29:47</t>
  </si>
  <si>
    <t>25.09.2023 18:29:48</t>
  </si>
  <si>
    <t>25.09.2023 18:29:50</t>
  </si>
  <si>
    <t>25.09.2023 18:29:51</t>
  </si>
  <si>
    <t>25.09.2023 18:30:06</t>
  </si>
  <si>
    <t>25.09.2023 18:30:09</t>
  </si>
  <si>
    <t>25.09.2023 18:30:11</t>
  </si>
  <si>
    <t>25.09.2023 18:30:12</t>
  </si>
  <si>
    <t>25.09.2023 18:30:14</t>
  </si>
  <si>
    <t>25.09.2023 18:30:15</t>
  </si>
  <si>
    <t>25.09.2023 18:30:23</t>
  </si>
  <si>
    <t>25.09.2023 18:30:24</t>
  </si>
  <si>
    <t>25.09.2023 18:30:26</t>
  </si>
  <si>
    <t>25.09.2023 18:31:24</t>
  </si>
  <si>
    <t>25.09.2023 18:31:26</t>
  </si>
  <si>
    <t>25.09.2023 18:31:27</t>
  </si>
  <si>
    <t>25.09.2023 18:31:29</t>
  </si>
  <si>
    <t>25.09.2023 18:31:30</t>
  </si>
  <si>
    <t>25.09.2023 18:31:42</t>
  </si>
  <si>
    <t>25.09.2023 18:31:44</t>
  </si>
  <si>
    <t>25.09.2023 18:31:45</t>
  </si>
  <si>
    <t>25.09.2023 18:31:47</t>
  </si>
  <si>
    <t>25.09.2023 18:31:50</t>
  </si>
  <si>
    <t>25.09.2023 18:32:18</t>
  </si>
  <si>
    <t>25.09.2023 18:32:20</t>
  </si>
  <si>
    <t>25.09.2023 18:32:21</t>
  </si>
  <si>
    <t>25.09.2023 18:32:23</t>
  </si>
  <si>
    <t>25.09.2023 18:32:24</t>
  </si>
  <si>
    <t>25.09.2023 18:32:26</t>
  </si>
  <si>
    <t>25.09.2023 18:33:09</t>
  </si>
  <si>
    <t>25.09.2023 18:33:11</t>
  </si>
  <si>
    <t>25.09.2023 18:33:12</t>
  </si>
  <si>
    <t>25.09.2023 18:33:14</t>
  </si>
  <si>
    <t>25.09.2023 18:33:15</t>
  </si>
  <si>
    <t>25.09.2023 18:33:17</t>
  </si>
  <si>
    <t>25.09.2023 18:33:59</t>
  </si>
  <si>
    <t>25.09.2023 18:34:00</t>
  </si>
  <si>
    <t>25.09.2023 18:34:02</t>
  </si>
  <si>
    <t>25.09.2023 18:34:03</t>
  </si>
  <si>
    <t>25.09.2023 18:34:05</t>
  </si>
  <si>
    <t>25.09.2023 18:34:06</t>
  </si>
  <si>
    <t>25.09.2023 18:34:08</t>
  </si>
  <si>
    <t>25.09.2023 18:34:09</t>
  </si>
  <si>
    <t>25.09.2023 18:35:32</t>
  </si>
  <si>
    <t>25.09.2023 18:35:33</t>
  </si>
  <si>
    <t>25.09.2023 18:35:35</t>
  </si>
  <si>
    <t>25.09.2023 18:35:36</t>
  </si>
  <si>
    <t>25.09.2023 18:35:38</t>
  </si>
  <si>
    <t>25.09.2023 18:35:39</t>
  </si>
  <si>
    <t>25.09.2023 18:35:41</t>
  </si>
  <si>
    <t>25.09.2023 18:35:42</t>
  </si>
  <si>
    <t>25.09.2023 18:35:45</t>
  </si>
  <si>
    <t>25.09.2023 18:35:47</t>
  </si>
  <si>
    <t>25.09.2023 18:35:54</t>
  </si>
  <si>
    <t>25.09.2023 18:35:56</t>
  </si>
  <si>
    <t>25.09.2023 18:35:57</t>
  </si>
  <si>
    <t>25.09.2023 18:35:59</t>
  </si>
  <si>
    <t>25.09.2023 18:36:00</t>
  </si>
  <si>
    <t>25.09.2023 18:36:02</t>
  </si>
  <si>
    <t>25.09.2023 18:36:03</t>
  </si>
  <si>
    <t>25.09.2023 18:36:05</t>
  </si>
  <si>
    <t>25.09.2023 18:36:06</t>
  </si>
  <si>
    <t>25.09.2023 18:36:08</t>
  </si>
  <si>
    <t>25.09.2023 18:36:12</t>
  </si>
  <si>
    <t>25.09.2023 18:36:36</t>
  </si>
  <si>
    <t>25.09.2023 18:36:38</t>
  </si>
  <si>
    <t>25.09.2023 18:36:39</t>
  </si>
  <si>
    <t>25.09.2023 18:36:41</t>
  </si>
  <si>
    <t>25.09.2023 18:36:44</t>
  </si>
  <si>
    <t>25.09.2023 18:37:51</t>
  </si>
  <si>
    <t>25.09.2023 18:37:53</t>
  </si>
  <si>
    <t>25.09.2023 18:37:54</t>
  </si>
  <si>
    <t>25.09.2023 18:37:56</t>
  </si>
  <si>
    <t>25.09.2023 18:40:24</t>
  </si>
  <si>
    <t>25.09.2023 18:40:26</t>
  </si>
  <si>
    <t>25.09.2023 18:40:27</t>
  </si>
  <si>
    <t>25.09.2023 18:40:29</t>
  </si>
  <si>
    <t>25.09.2023 18:40:30</t>
  </si>
  <si>
    <t>25.09.2023 18:40:32</t>
  </si>
  <si>
    <t>25.09.2023 18:42:20</t>
  </si>
  <si>
    <t>25.09.2023 18:42:21</t>
  </si>
  <si>
    <t>25.09.2023 18:42:23</t>
  </si>
  <si>
    <t>25.09.2023 18:42:24</t>
  </si>
  <si>
    <t>25.09.2023 18:42:26</t>
  </si>
  <si>
    <t>25.09.2023 18:42:27</t>
  </si>
  <si>
    <t>25.09.2023 18:42:29</t>
  </si>
  <si>
    <t>25.09.2023 18:42:59</t>
  </si>
  <si>
    <t>25.09.2023 18:43:00</t>
  </si>
  <si>
    <t>25.09.2023 18:43:03</t>
  </si>
  <si>
    <t>25.09.2023 18:43:05</t>
  </si>
  <si>
    <t>25.09.2023 18:43:06</t>
  </si>
  <si>
    <t>25.09.2023 18:43:08</t>
  </si>
  <si>
    <t>25.09.2023 18:43:18</t>
  </si>
  <si>
    <t>25.09.2023 18:43:21</t>
  </si>
  <si>
    <t>25.09.2023 18:43:23</t>
  </si>
  <si>
    <t>25.09.2023 18:43:24</t>
  </si>
  <si>
    <t>25.09.2023 18:43:26</t>
  </si>
  <si>
    <t>25.09.2023 18:43:27</t>
  </si>
  <si>
    <t>25.09.2023 18:43:29</t>
  </si>
  <si>
    <t>25.09.2023 18:44:17</t>
  </si>
  <si>
    <t>25.09.2023 18:44:20</t>
  </si>
  <si>
    <t>25.09.2023 18:44:21</t>
  </si>
  <si>
    <t>25.09.2023 18:44:23</t>
  </si>
  <si>
    <t>25.09.2023 18:44:24</t>
  </si>
  <si>
    <t>25.09.2023 18:44:26</t>
  </si>
  <si>
    <t>25.09.2023 18:44:27</t>
  </si>
  <si>
    <t>25.09.2023 18:44:56</t>
  </si>
  <si>
    <t>25.09.2023 18:44:57</t>
  </si>
  <si>
    <t>25.09.2023 18:44:59</t>
  </si>
  <si>
    <t>25.09.2023 18:45:00</t>
  </si>
  <si>
    <t>25.09.2023 18:45:02</t>
  </si>
  <si>
    <t>25.09.2023 18:45:03</t>
  </si>
  <si>
    <t>25.09.2023 18:45:05</t>
  </si>
  <si>
    <t>25.09.2023 18:45:06</t>
  </si>
  <si>
    <t>25.09.2023 18:45:41</t>
  </si>
  <si>
    <t>25.09.2023 18:45:42</t>
  </si>
  <si>
    <t>25.09.2023 18:45:44</t>
  </si>
  <si>
    <t>25.09.2023 18:45:45</t>
  </si>
  <si>
    <t>25.09.2023 18:45:48</t>
  </si>
  <si>
    <t>25.09.2023 18:45:50</t>
  </si>
  <si>
    <t>25.09.2023 18:45:53</t>
  </si>
  <si>
    <t>25.09.2023 18:47:09</t>
  </si>
  <si>
    <t>25.09.2023 18:47:12</t>
  </si>
  <si>
    <t>25.09.2023 18:47:14</t>
  </si>
  <si>
    <t>25.09.2023 18:47:15</t>
  </si>
  <si>
    <t>25.09.2023 18:47:17</t>
  </si>
  <si>
    <t>25.09.2023 18:47:18</t>
  </si>
  <si>
    <t>25.09.2023 18:47:20</t>
  </si>
  <si>
    <t>25.09.2023 18:47:44</t>
  </si>
  <si>
    <t>25.09.2023 18:47:45</t>
  </si>
  <si>
    <t>25.09.2023 18:47:47</t>
  </si>
  <si>
    <t>25.09.2023 18:47:48</t>
  </si>
  <si>
    <t>25.09.2023 18:47:50</t>
  </si>
  <si>
    <t>25.09.2023 18:47:51</t>
  </si>
  <si>
    <t>25.09.2023 18:47:53</t>
  </si>
  <si>
    <t>25.09.2023 18:48:03</t>
  </si>
  <si>
    <t>25.09.2023 18:48:05</t>
  </si>
  <si>
    <t>25.09.2023 18:48:06</t>
  </si>
  <si>
    <t>25.09.2023 18:48:08</t>
  </si>
  <si>
    <t>25.09.2023 18:48:09</t>
  </si>
  <si>
    <t>25.09.2023 18:48:11</t>
  </si>
  <si>
    <t>25.09.2023 18:48:12</t>
  </si>
  <si>
    <t>25.09.2023 18:48:14</t>
  </si>
  <si>
    <t>25.09.2023 18:48:26</t>
  </si>
  <si>
    <t>25.09.2023 18:48:27</t>
  </si>
  <si>
    <t>25.09.2023 18:48:29</t>
  </si>
  <si>
    <t>25.09.2023 18:48:30</t>
  </si>
  <si>
    <t>25.09.2023 18:48:32</t>
  </si>
  <si>
    <t>25.09.2023 18:48:33</t>
  </si>
  <si>
    <t>25.09.2023 18:48:35</t>
  </si>
  <si>
    <t>25.09.2023 18:48:36</t>
  </si>
  <si>
    <t>25.09.2023 18:48:39</t>
  </si>
  <si>
    <t>25.09.2023 18:48:57</t>
  </si>
  <si>
    <t>25.09.2023 18:48:59</t>
  </si>
  <si>
    <t>25.09.2023 18:49:00</t>
  </si>
  <si>
    <t>25.09.2023 18:49:02</t>
  </si>
  <si>
    <t>25.09.2023 18:49:03</t>
  </si>
  <si>
    <t>25.09.2023 18:49:05</t>
  </si>
  <si>
    <t>25.09.2023 18:49:06</t>
  </si>
  <si>
    <t>25.09.2023 18:49:08</t>
  </si>
  <si>
    <t>25.09.2023 18:49:09</t>
  </si>
  <si>
    <t>25.09.2023 18:50:14</t>
  </si>
  <si>
    <t>25.09.2023 18:50:15</t>
  </si>
  <si>
    <t>25.09.2023 18:50:17</t>
  </si>
  <si>
    <t>25.09.2023 18:50:18</t>
  </si>
  <si>
    <t>25.09.2023 18:50:20</t>
  </si>
  <si>
    <t>25.09.2023 18:50:21</t>
  </si>
  <si>
    <t>25.09.2023 18:50:45</t>
  </si>
  <si>
    <t>25.09.2023 18:50:47</t>
  </si>
  <si>
    <t>25.09.2023 18:50:48</t>
  </si>
  <si>
    <t>25.09.2023 18:50:50</t>
  </si>
  <si>
    <t>25.09.2023 18:50:51</t>
  </si>
  <si>
    <t>25.09.2023 18:50:53</t>
  </si>
  <si>
    <t>25.09.2023 18:51:17</t>
  </si>
  <si>
    <t>25.09.2023 18:51:18</t>
  </si>
  <si>
    <t>25.09.2023 18:51:20</t>
  </si>
  <si>
    <t>25.09.2023 18:52:48</t>
  </si>
  <si>
    <t>25.09.2023 18:52:50</t>
  </si>
  <si>
    <t>25.09.2023 18:52:53</t>
  </si>
  <si>
    <t>25.09.2023 18:53:29</t>
  </si>
  <si>
    <t>25.09.2023 18:53:30</t>
  </si>
  <si>
    <t>25.09.2023 18:53:32</t>
  </si>
  <si>
    <t>25.09.2023 18:53:33</t>
  </si>
  <si>
    <t>25.09.2023 18:53:35</t>
  </si>
  <si>
    <t>25.09.2023 18:54:56</t>
  </si>
  <si>
    <t>25.09.2023 18:54:57</t>
  </si>
  <si>
    <t>25.09.2023 18:54:59</t>
  </si>
  <si>
    <t>25.09.2023 18:55:00</t>
  </si>
  <si>
    <t>25.09.2023 18:55:02</t>
  </si>
  <si>
    <t>25.09.2023 18:55:03</t>
  </si>
  <si>
    <t>25.09.2023 18:57:09</t>
  </si>
  <si>
    <t>25.09.2023 18:57:11</t>
  </si>
  <si>
    <t>25.09.2023 18:57:12</t>
  </si>
  <si>
    <t>25.09.2023 18:57:14</t>
  </si>
  <si>
    <t>25.09.2023 18:57:15</t>
  </si>
  <si>
    <t>25.09.2023 18:58:33</t>
  </si>
  <si>
    <t>25.09.2023 18:58:35</t>
  </si>
  <si>
    <t>25.09.2023 18:58:36</t>
  </si>
  <si>
    <t>25.09.2023 18:58:38</t>
  </si>
  <si>
    <t>25.09.2023 18:58:39</t>
  </si>
  <si>
    <t>25.09.2023 18:58:41</t>
  </si>
  <si>
    <t>25.09.2023 18:59:15</t>
  </si>
  <si>
    <t>25.09.2023 18:59:17</t>
  </si>
  <si>
    <t>25.09.2023 18:59:18</t>
  </si>
  <si>
    <t>25.09.2023 18:59:20</t>
  </si>
  <si>
    <t>25.09.2023 18:59:21</t>
  </si>
  <si>
    <t>25.09.2023 18:59:23</t>
  </si>
  <si>
    <t>25.09.2023 19:01:12</t>
  </si>
  <si>
    <t>25.09.2023 19:01:13</t>
  </si>
  <si>
    <t>25.09.2023 19:01:15</t>
  </si>
  <si>
    <t>25.09.2023 19:01:16</t>
  </si>
  <si>
    <t>25.09.2023 19:01:18</t>
  </si>
  <si>
    <t>25.09.2023 19:01:31</t>
  </si>
  <si>
    <t>25.09.2023 19:01:33</t>
  </si>
  <si>
    <t>25.09.2023 19:01:34</t>
  </si>
  <si>
    <t>25.09.2023 19:01:36</t>
  </si>
  <si>
    <t>25.09.2023 19:01:37</t>
  </si>
  <si>
    <t>25.09.2023 19:02:43</t>
  </si>
  <si>
    <t>25.09.2023 19:02:45</t>
  </si>
  <si>
    <t>25.09.2023 19:02:46</t>
  </si>
  <si>
    <t>25.09.2023 19:02:48</t>
  </si>
  <si>
    <t>25.09.2023 19:02:49</t>
  </si>
  <si>
    <t>25.09.2023 19:02:51</t>
  </si>
  <si>
    <t>25.09.2023 19:02:52</t>
  </si>
  <si>
    <t>25.09.2023 19:02:55</t>
  </si>
  <si>
    <t>25.09.2023 19:02:57</t>
  </si>
  <si>
    <t>25.09.2023 19:05:00</t>
  </si>
  <si>
    <t>25.09.2023 19:05:01</t>
  </si>
  <si>
    <t>25.09.2023 19:05:03</t>
  </si>
  <si>
    <t>25.09.2023 19:05:04</t>
  </si>
  <si>
    <t>25.09.2023 19:05:06</t>
  </si>
  <si>
    <t>25.09.2023 19:05:09</t>
  </si>
  <si>
    <t>25.09.2023 19:05:10</t>
  </si>
  <si>
    <t>25.09.2023 19:05:12</t>
  </si>
  <si>
    <t>25.09.2023 19:05:13</t>
  </si>
  <si>
    <t>25.09.2023 19:05:15</t>
  </si>
  <si>
    <t>25.09.2023 19:05:31</t>
  </si>
  <si>
    <t>25.09.2023 19:05:33</t>
  </si>
  <si>
    <t>25.09.2023 19:05:34</t>
  </si>
  <si>
    <t>25.09.2023 19:05:36</t>
  </si>
  <si>
    <t>25.09.2023 19:05:37</t>
  </si>
  <si>
    <t>25.09.2023 19:06:22</t>
  </si>
  <si>
    <t>25.09.2023 19:06:25</t>
  </si>
  <si>
    <t>25.09.2023 19:06:27</t>
  </si>
  <si>
    <t>25.09.2023 19:06:28</t>
  </si>
  <si>
    <t>25.09.2023 19:06:30</t>
  </si>
  <si>
    <t>25.09.2023 19:06:31</t>
  </si>
  <si>
    <t>25.09.2023 19:06:33</t>
  </si>
  <si>
    <t>25.09.2023 19:10:36</t>
  </si>
  <si>
    <t>25.09.2023 19:10:37</t>
  </si>
  <si>
    <t>25.09.2023 19:10:39</t>
  </si>
  <si>
    <t>25.09.2023 19:10:40</t>
  </si>
  <si>
    <t>25.09.2023 19:10:42</t>
  </si>
  <si>
    <t>25.09.2023 19:10:45</t>
  </si>
  <si>
    <t>25.09.2023 19:11:42</t>
  </si>
  <si>
    <t>25.09.2023 19:11:43</t>
  </si>
  <si>
    <t>25.09.2023 19:11:45</t>
  </si>
  <si>
    <t>25.09.2023 19:11:46</t>
  </si>
  <si>
    <t>25.09.2023 19:11:49</t>
  </si>
  <si>
    <t>25.09.2023 19:11:51</t>
  </si>
  <si>
    <t>25.09.2023 19:12:25</t>
  </si>
  <si>
    <t>25.09.2023 19:12:27</t>
  </si>
  <si>
    <t>25.09.2023 19:12:28</t>
  </si>
  <si>
    <t>25.09.2023 19:12:30</t>
  </si>
  <si>
    <t>25.09.2023 19:12:31</t>
  </si>
  <si>
    <t>25.09.2023 19:13:10</t>
  </si>
  <si>
    <t>25.09.2023 19:13:13</t>
  </si>
  <si>
    <t>25.09.2023 19:13:15</t>
  </si>
  <si>
    <t>25.09.2023 19:13:16</t>
  </si>
  <si>
    <t>25.09.2023 19:13:18</t>
  </si>
  <si>
    <t>25.09.2023 19:13:19</t>
  </si>
  <si>
    <t>25.09.2023 19:14:40</t>
  </si>
  <si>
    <t>25.09.2023 19:14:42</t>
  </si>
  <si>
    <t>25.09.2023 19:14:43</t>
  </si>
  <si>
    <t>25.09.2023 19:14:45</t>
  </si>
  <si>
    <t>25.09.2023 19:14:46</t>
  </si>
  <si>
    <t>25.09.2023 19:14:48</t>
  </si>
  <si>
    <t>25.09.2023 19:17:45</t>
  </si>
  <si>
    <t>25.09.2023 19:17:46</t>
  </si>
  <si>
    <t>25.09.2023 19:17:48</t>
  </si>
  <si>
    <t>25.09.2023 19:17:49</t>
  </si>
  <si>
    <t>25.09.2023 19:17:51</t>
  </si>
  <si>
    <t>25.09.2023 19:20:10</t>
  </si>
  <si>
    <t>25.09.2023 19:20:12</t>
  </si>
  <si>
    <t>25.09.2023 19:20:13</t>
  </si>
  <si>
    <t>25.09.2023 19:20:18</t>
  </si>
  <si>
    <t>25.09.2023 19:25:03</t>
  </si>
  <si>
    <t>25.09.2023 19:25:04</t>
  </si>
  <si>
    <t>25.09.2023 19:25:06</t>
  </si>
  <si>
    <t>25.09.2023 19:25:07</t>
  </si>
  <si>
    <t>25.09.2023 19:25:09</t>
  </si>
  <si>
    <t>25.09.2023 19:25:10</t>
  </si>
  <si>
    <t>25.09.2023 19:25:12</t>
  </si>
  <si>
    <t>25.09.2023 19:27:37</t>
  </si>
  <si>
    <t>25.09.2023 19:27:39</t>
  </si>
  <si>
    <t>25.09.2023 19:27:40</t>
  </si>
  <si>
    <t>25.09.2023 19:27:42</t>
  </si>
  <si>
    <t>25.09.2023 19:27:43</t>
  </si>
  <si>
    <t>25.09.2023 19:29:46</t>
  </si>
  <si>
    <t>25.09.2023 19:29:49</t>
  </si>
  <si>
    <t>25.09.2023 19:29:51</t>
  </si>
  <si>
    <t>25.09.2023 19:29:52</t>
  </si>
  <si>
    <t>25.09.2023 19:29:54</t>
  </si>
  <si>
    <t>25.09.2023 19:29:55</t>
  </si>
  <si>
    <t>25.09.2023 19:31:12</t>
  </si>
  <si>
    <t>25.09.2023 19:31:13</t>
  </si>
  <si>
    <t>25.09.2023 19:31:15</t>
  </si>
  <si>
    <t>25.09.2023 19:31:16</t>
  </si>
  <si>
    <t>25.09.2023 19:32:13</t>
  </si>
  <si>
    <t>25.09.2023 19:32:16</t>
  </si>
  <si>
    <t>25.09.2023 19:32:18</t>
  </si>
  <si>
    <t>25.09.2023 19:32:19</t>
  </si>
  <si>
    <t>25.09.2023 19:32:21</t>
  </si>
  <si>
    <t>25.09.2023 19:32:22</t>
  </si>
  <si>
    <t>25.09.2023 19:32:24</t>
  </si>
  <si>
    <t>25.09.2023 19:32:25</t>
  </si>
  <si>
    <t>25.09.2023 19:32:27</t>
  </si>
  <si>
    <t>25.09.2023 19:32:28</t>
  </si>
  <si>
    <t>25.09.2023 19:32:54</t>
  </si>
  <si>
    <t>25.09.2023 19:32:55</t>
  </si>
  <si>
    <t>25.09.2023 19:32:57</t>
  </si>
  <si>
    <t>25.09.2023 19:32:58</t>
  </si>
  <si>
    <t>25.09.2023 19:33:00</t>
  </si>
  <si>
    <t>25.09.2023 19:33:01</t>
  </si>
  <si>
    <t>25.09.2023 19:33:51</t>
  </si>
  <si>
    <t>25.09.2023 19:33:52</t>
  </si>
  <si>
    <t>25.09.2023 19:33:54</t>
  </si>
  <si>
    <t>25.09.2023 19:33:55</t>
  </si>
  <si>
    <t>25.09.2023 19:33:58</t>
  </si>
  <si>
    <t>25.09.2023 19:34:00</t>
  </si>
  <si>
    <t>25.09.2023 19:34:01</t>
  </si>
  <si>
    <t>25.09.2023 19:34:03</t>
  </si>
  <si>
    <t>25.09.2023 19:34:06</t>
  </si>
  <si>
    <t>25.09.2023 19:34:07</t>
  </si>
  <si>
    <t>25.09.2023 19:34:09</t>
  </si>
  <si>
    <t>25.09.2023 19:34:10</t>
  </si>
  <si>
    <t>25.09.2023 19:34:12</t>
  </si>
  <si>
    <t>25.09.2023 19:36:15</t>
  </si>
  <si>
    <t>25.09.2023 19:36:16</t>
  </si>
  <si>
    <t>25.09.2023 19:36:18</t>
  </si>
  <si>
    <t>25.09.2023 19:36:19</t>
  </si>
  <si>
    <t>25.09.2023 19:36:21</t>
  </si>
  <si>
    <t>25.09.2023 19:36:22</t>
  </si>
  <si>
    <t>25.09.2023 19:36:24</t>
  </si>
  <si>
    <t>25.09.2023 19:37:03</t>
  </si>
  <si>
    <t>25.09.2023 19:37:04</t>
  </si>
  <si>
    <t>25.09.2023 19:37:06</t>
  </si>
  <si>
    <t>25.09.2023 19:37:07</t>
  </si>
  <si>
    <t>25.09.2023 19:37:09</t>
  </si>
  <si>
    <t>25.09.2023 19:39:27</t>
  </si>
  <si>
    <t>25.09.2023 19:39:28</t>
  </si>
  <si>
    <t>25.09.2023 19:39:30</t>
  </si>
  <si>
    <t>25.09.2023 19:39:31</t>
  </si>
  <si>
    <t>25.09.2023 19:39:33</t>
  </si>
  <si>
    <t>25.09.2023 19:39:34</t>
  </si>
  <si>
    <t>25.09.2023 19:39:36</t>
  </si>
  <si>
    <t>25.09.2023 19:39:39</t>
  </si>
  <si>
    <t>25.09.2023 19:39:40</t>
  </si>
  <si>
    <t>25.09.2023 19:39:42</t>
  </si>
  <si>
    <t>25.09.2023 19:39:43</t>
  </si>
  <si>
    <t>25.09.2023 19:39:45</t>
  </si>
  <si>
    <t>25.09.2023 19:41:12</t>
  </si>
  <si>
    <t>25.09.2023 19:41:13</t>
  </si>
  <si>
    <t>25.09.2023 19:41:15</t>
  </si>
  <si>
    <t>25.09.2023 19:41:16</t>
  </si>
  <si>
    <t>25.09.2023 19:41:18</t>
  </si>
  <si>
    <t>25.09.2023 19:42:24</t>
  </si>
  <si>
    <t>25.09.2023 19:42:25</t>
  </si>
  <si>
    <t>25.09.2023 19:42:27</t>
  </si>
  <si>
    <t>25.09.2023 19:42:28</t>
  </si>
  <si>
    <t>25.09.2023 19:42:30</t>
  </si>
  <si>
    <t>25.09.2023 19:42:31</t>
  </si>
  <si>
    <t>25.09.2023 19:42:33</t>
  </si>
  <si>
    <t>25.09.2023 19:42:34</t>
  </si>
  <si>
    <t>25.09.2023 19:42:36</t>
  </si>
  <si>
    <t>25.09.2023 19:43:04</t>
  </si>
  <si>
    <t>25.09.2023 19:43:06</t>
  </si>
  <si>
    <t>25.09.2023 19:43:07</t>
  </si>
  <si>
    <t>25.09.2023 19:43:09</t>
  </si>
  <si>
    <t>25.09.2023 19:43:10</t>
  </si>
  <si>
    <t>25.09.2023 19:43:12</t>
  </si>
  <si>
    <t>25.09.2023 19:43:15</t>
  </si>
  <si>
    <t>25.09.2023 19:44:37</t>
  </si>
  <si>
    <t>25.09.2023 19:44:39</t>
  </si>
  <si>
    <t>25.09.2023 19:44:40</t>
  </si>
  <si>
    <t>25.09.2023 19:44:42</t>
  </si>
  <si>
    <t>25.09.2023 19:44:43</t>
  </si>
  <si>
    <t>25.09.2023 19:44:45</t>
  </si>
  <si>
    <t>25.09.2023 19:44:48</t>
  </si>
  <si>
    <t>25.09.2023 19:45:45</t>
  </si>
  <si>
    <t>25.09.2023 19:45:48</t>
  </si>
  <si>
    <t>25.09.2023 19:45:49</t>
  </si>
  <si>
    <t>25.09.2023 19:45:51</t>
  </si>
  <si>
    <t>25.09.2023 19:45:52</t>
  </si>
  <si>
    <t>25.09.2023 19:45:54</t>
  </si>
  <si>
    <t>25.09.2023 19:45:55</t>
  </si>
  <si>
    <t>25.09.2023 19:49:07</t>
  </si>
  <si>
    <t>25.09.2023 19:49:09</t>
  </si>
  <si>
    <t>25.09.2023 19:49:10</t>
  </si>
  <si>
    <t>25.09.2023 19:49:12</t>
  </si>
  <si>
    <t>25.09.2023 19:49:15</t>
  </si>
  <si>
    <t>25.09.2023 19:49:49</t>
  </si>
  <si>
    <t>25.09.2023 19:49:51</t>
  </si>
  <si>
    <t>25.09.2023 19:49:52</t>
  </si>
  <si>
    <t>25.09.2023 19:49:54</t>
  </si>
  <si>
    <t>25.09.2023 19:49:55</t>
  </si>
  <si>
    <t>25.09.2023 19:49:57</t>
  </si>
  <si>
    <t>25.09.2023 19:49:58</t>
  </si>
  <si>
    <t>25.09.2023 19:50:01</t>
  </si>
  <si>
    <t>25.09.2023 19:54:48</t>
  </si>
  <si>
    <t>25.09.2023 19:54:49</t>
  </si>
  <si>
    <t>25.09.2023 19:54:51</t>
  </si>
  <si>
    <t>25.09.2023 19:54:52</t>
  </si>
  <si>
    <t>25.09.2023 19:54:54</t>
  </si>
  <si>
    <t>25.09.2023 19:57:21</t>
  </si>
  <si>
    <t>25.09.2023 19:57:24</t>
  </si>
  <si>
    <t>25.09.2023 19:57:25</t>
  </si>
  <si>
    <t>25.09.2023 19:57:27</t>
  </si>
  <si>
    <t>25.09.2023 19:57:28</t>
  </si>
  <si>
    <t>25.09.2023 19:57:30</t>
  </si>
  <si>
    <t>25.09.2023 19:57:31</t>
  </si>
  <si>
    <t>25.09.2023 20:00:28</t>
  </si>
  <si>
    <t>25.09.2023 20:00:30</t>
  </si>
  <si>
    <t>25.09.2023 20:00:31</t>
  </si>
  <si>
    <t>25.09.2023 20:00:33</t>
  </si>
  <si>
    <t>25.09.2023 20:00:34</t>
  </si>
  <si>
    <t>25.09.2023 20:01:30</t>
  </si>
  <si>
    <t>25.09.2023 20:01:34</t>
  </si>
  <si>
    <t>25.09.2023 20:01:36</t>
  </si>
  <si>
    <t>25.09.2023 20:01:42</t>
  </si>
  <si>
    <t>25.09.2023 20:01:43</t>
  </si>
  <si>
    <t>25.09.2023 20:01:54</t>
  </si>
  <si>
    <t>25.09.2023 20:01:57</t>
  </si>
  <si>
    <t>25.09.2023 20:01:58</t>
  </si>
  <si>
    <t>25.09.2023 20:02:00</t>
  </si>
  <si>
    <t>25.09.2023 20:02:01</t>
  </si>
  <si>
    <t>25.09.2023 20:02:03</t>
  </si>
  <si>
    <t>25.09.2023 20:02:04</t>
  </si>
  <si>
    <t>25.09.2023 20:02:06</t>
  </si>
  <si>
    <t>25.09.2023 20:02:07</t>
  </si>
  <si>
    <t>25.09.2023 20:05:06</t>
  </si>
  <si>
    <t>25.09.2023 20:05:07</t>
  </si>
  <si>
    <t>25.09.2023 20:05:09</t>
  </si>
  <si>
    <t>25.09.2023 20:05:10</t>
  </si>
  <si>
    <t>25.09.2023 20:05:13</t>
  </si>
  <si>
    <t>25.09.2023 20:07:37</t>
  </si>
  <si>
    <t>25.09.2023 20:07:39</t>
  </si>
  <si>
    <t>25.09.2023 20:07:40</t>
  </si>
  <si>
    <t>25.09.2023 20:07:51</t>
  </si>
  <si>
    <t>25.09.2023 20:13:34</t>
  </si>
  <si>
    <t>25.09.2023 20:13:36</t>
  </si>
  <si>
    <t>25.09.2023 20:13:37</t>
  </si>
  <si>
    <t>25.09.2023 20:13:39</t>
  </si>
  <si>
    <t>25.09.2023 20:16:04</t>
  </si>
  <si>
    <t>25.09.2023 20:16:06</t>
  </si>
  <si>
    <t>25.09.2023 20:16:07</t>
  </si>
  <si>
    <t>25.09.2023 20:16:09</t>
  </si>
  <si>
    <t>25.09.2023 20:16:10</t>
  </si>
  <si>
    <t>25.09.2023 20:16:12</t>
  </si>
  <si>
    <t>25.09.2023 20:16:15</t>
  </si>
  <si>
    <t>25.09.2023 20:17:54</t>
  </si>
  <si>
    <t>25.09.2023 20:17:57</t>
  </si>
  <si>
    <t>25.09.2023 20:17:58</t>
  </si>
  <si>
    <t>25.09.2023 20:18:00</t>
  </si>
  <si>
    <t>25.09.2023 20:18:03</t>
  </si>
  <si>
    <t>25.09.2023 20:18:46</t>
  </si>
  <si>
    <t>25.09.2023 20:18:48</t>
  </si>
  <si>
    <t>25.09.2023 20:18:49</t>
  </si>
  <si>
    <t>25.09.2023 20:18:51</t>
  </si>
  <si>
    <t>25.09.2023 20:18:52</t>
  </si>
  <si>
    <t>25.09.2023 20:19:24</t>
  </si>
  <si>
    <t>25.09.2023 20:19:28</t>
  </si>
  <si>
    <t>25.09.2023 20:19:30</t>
  </si>
  <si>
    <t>25.09.2023 20:19:31</t>
  </si>
  <si>
    <t>25.09.2023 20:19:33</t>
  </si>
  <si>
    <t>25.09.2023 20:19:36</t>
  </si>
  <si>
    <t>25.09.2023 20:19:37</t>
  </si>
  <si>
    <t>25.09.2023 20:19:39</t>
  </si>
  <si>
    <t>25.09.2023 20:21:27</t>
  </si>
  <si>
    <t>25.09.2023 20:21:28</t>
  </si>
  <si>
    <t>25.09.2023 20:21:30</t>
  </si>
  <si>
    <t>25.09.2023 20:21:31</t>
  </si>
  <si>
    <t>25.09.2023 20:21:33</t>
  </si>
  <si>
    <t>25.09.2023 20:21:34</t>
  </si>
  <si>
    <t>25.09.2023 20:21:36</t>
  </si>
  <si>
    <t>25.09.2023 20:21:37</t>
  </si>
  <si>
    <t>25.09.2023 20:21:39</t>
  </si>
  <si>
    <t>25.09.2023 20:21:40</t>
  </si>
  <si>
    <t>25.09.2023 20:21:42</t>
  </si>
  <si>
    <t>25.09.2023 20:21:43</t>
  </si>
  <si>
    <t>25.09.2023 20:26:35</t>
  </si>
  <si>
    <t>25.09.2023 20:26:37</t>
  </si>
  <si>
    <t>25.09.2023 20:26:38</t>
  </si>
  <si>
    <t>25.09.2023 20:26:40</t>
  </si>
  <si>
    <t>25.09.2023 20:26:41</t>
  </si>
  <si>
    <t>25.09.2023 20:26:43</t>
  </si>
  <si>
    <t>25.09.2023 20:30:56</t>
  </si>
  <si>
    <t>25.09.2023 20:30:58</t>
  </si>
  <si>
    <t>25.09.2023 20:30:59</t>
  </si>
  <si>
    <t>25.09.2023 20:31:01</t>
  </si>
  <si>
    <t>25.09.2023 20:31:02</t>
  </si>
  <si>
    <t>25.09.2023 20:33:26</t>
  </si>
  <si>
    <t>25.09.2023 20:33:29</t>
  </si>
  <si>
    <t>25.09.2023 20:33:31</t>
  </si>
  <si>
    <t>25.09.2023 20:33:32</t>
  </si>
  <si>
    <t>25.09.2023 20:33:34</t>
  </si>
  <si>
    <t>25.09.2023 20:33:35</t>
  </si>
  <si>
    <t>25.09.2023 20:38:50</t>
  </si>
  <si>
    <t>25.09.2023 20:38:56</t>
  </si>
  <si>
    <t>25.09.2023 20:38:58</t>
  </si>
  <si>
    <t>25.09.2023 20:38:59</t>
  </si>
  <si>
    <t>25.09.2023 20:39:01</t>
  </si>
  <si>
    <t>25.09.2023 20:39:04</t>
  </si>
  <si>
    <t>25.09.2023 20:39:05</t>
  </si>
  <si>
    <t>25.09.2023 20:39:07</t>
  </si>
  <si>
    <t>25.09.2023 20:39:08</t>
  </si>
  <si>
    <t>25.09.2023 20:39:10</t>
  </si>
  <si>
    <t>25.09.2023 20:39:11</t>
  </si>
  <si>
    <t>25.09.2023 20:39:13</t>
  </si>
  <si>
    <t>25.09.2023 20:41:05</t>
  </si>
  <si>
    <t>25.09.2023 20:41:08</t>
  </si>
  <si>
    <t>25.09.2023 20:41:10</t>
  </si>
  <si>
    <t>25.09.2023 20:41:11</t>
  </si>
  <si>
    <t>25.09.2023 20:41:13</t>
  </si>
  <si>
    <t>25.09.2023 20:42:26</t>
  </si>
  <si>
    <t>25.09.2023 20:42:28</t>
  </si>
  <si>
    <t>25.09.2023 20:42:29</t>
  </si>
  <si>
    <t>25.09.2023 20:42:31</t>
  </si>
  <si>
    <t>25.09.2023 20:42:32</t>
  </si>
  <si>
    <t>25.09.2023 20:42:35</t>
  </si>
  <si>
    <t>25.09.2023 20:43:02</t>
  </si>
  <si>
    <t>25.09.2023 20:43:04</t>
  </si>
  <si>
    <t>25.09.2023 20:43:05</t>
  </si>
  <si>
    <t>25.09.2023 20:43:07</t>
  </si>
  <si>
    <t>25.09.2023 20:43:10</t>
  </si>
  <si>
    <t>25.09.2023 20:44:25</t>
  </si>
  <si>
    <t>25.09.2023 20:44:26</t>
  </si>
  <si>
    <t>25.09.2023 20:44:28</t>
  </si>
  <si>
    <t>25.09.2023 20:44:29</t>
  </si>
  <si>
    <t>25.09.2023 20:44:31</t>
  </si>
  <si>
    <t>25.09.2023 20:44:34</t>
  </si>
  <si>
    <t>25.09.2023 20:44:59</t>
  </si>
  <si>
    <t>25.09.2023 20:45:01</t>
  </si>
  <si>
    <t>25.09.2023 20:45:02</t>
  </si>
  <si>
    <t>25.09.2023 20:45:04</t>
  </si>
  <si>
    <t>25.09.2023 20:45:05</t>
  </si>
  <si>
    <t>25.09.2023 20:45:07</t>
  </si>
  <si>
    <t>25.09.2023 20:45:10</t>
  </si>
  <si>
    <t>25.09.2023 20:46:04</t>
  </si>
  <si>
    <t>25.09.2023 20:46:07</t>
  </si>
  <si>
    <t>25.09.2023 20:46:08</t>
  </si>
  <si>
    <t>25.09.2023 20:46:10</t>
  </si>
  <si>
    <t>25.09.2023 20:46:11</t>
  </si>
  <si>
    <t>25.09.2023 20:46:13</t>
  </si>
  <si>
    <t>25.09.2023 20:46:14</t>
  </si>
  <si>
    <t>25.09.2023 20:46:52</t>
  </si>
  <si>
    <t>25.09.2023 20:46:53</t>
  </si>
  <si>
    <t>25.09.2023 20:46:55</t>
  </si>
  <si>
    <t>25.09.2023 20:46:56</t>
  </si>
  <si>
    <t>25.09.2023 20:46:58</t>
  </si>
  <si>
    <t>25.09.2023 20:46:59</t>
  </si>
  <si>
    <t>25.09.2023 20:48:13</t>
  </si>
  <si>
    <t>25.09.2023 20:48:16</t>
  </si>
  <si>
    <t>25.09.2023 20:48:17</t>
  </si>
  <si>
    <t>25.09.2023 20:48:19</t>
  </si>
  <si>
    <t>25.09.2023 20:48:20</t>
  </si>
  <si>
    <t>25.09.2023 20:48:22</t>
  </si>
  <si>
    <t>25.09.2023 20:49:47</t>
  </si>
  <si>
    <t>25.09.2023 20:49:49</t>
  </si>
  <si>
    <t>25.09.2023 20:49:50</t>
  </si>
  <si>
    <t>25.09.2023 20:49:52</t>
  </si>
  <si>
    <t>25.09.2023 20:49:53</t>
  </si>
  <si>
    <t>25.09.2023 20:49:55</t>
  </si>
  <si>
    <t>25.09.2023 20:50:59</t>
  </si>
  <si>
    <t>25.09.2023 20:51:02</t>
  </si>
  <si>
    <t>25.09.2023 20:51:04</t>
  </si>
  <si>
    <t>25.09.2023 20:51:05</t>
  </si>
  <si>
    <t>25.09.2023 20:51:07</t>
  </si>
  <si>
    <t>25.09.2023 20:51:08</t>
  </si>
  <si>
    <t>25.09.2023 20:51:10</t>
  </si>
  <si>
    <t>25.09.2023 20:51:25</t>
  </si>
  <si>
    <t>25.09.2023 20:52:14</t>
  </si>
  <si>
    <t>25.09.2023 20:52:16</t>
  </si>
  <si>
    <t>25.09.2023 20:52:17</t>
  </si>
  <si>
    <t>25.09.2023 20:52:19</t>
  </si>
  <si>
    <t>25.09.2023 20:52:20</t>
  </si>
  <si>
    <t>25.09.2023 20:52:22</t>
  </si>
  <si>
    <t>25.09.2023 20:52:23</t>
  </si>
  <si>
    <t>25.09.2023 20:52:25</t>
  </si>
  <si>
    <t>25.09.2023 20:54:40</t>
  </si>
  <si>
    <t>25.09.2023 20:54:41</t>
  </si>
  <si>
    <t>25.09.2023 20:54:43</t>
  </si>
  <si>
    <t>25.09.2023 20:54:44</t>
  </si>
  <si>
    <t>25.09.2023 20:54:46</t>
  </si>
  <si>
    <t>25.09.2023 20:54:49</t>
  </si>
  <si>
    <t>25.09.2023 20:55:01</t>
  </si>
  <si>
    <t>25.09.2023 20:55:02</t>
  </si>
  <si>
    <t>25.09.2023 20:55:04</t>
  </si>
  <si>
    <t>25.09.2023 20:55:05</t>
  </si>
  <si>
    <t>25.09.2023 20:55:07</t>
  </si>
  <si>
    <t>25.09.2023 20:56:26</t>
  </si>
  <si>
    <t>25.09.2023 20:56:28</t>
  </si>
  <si>
    <t>25.09.2023 20:56:29</t>
  </si>
  <si>
    <t>25.09.2023 20:56:31</t>
  </si>
  <si>
    <t>25.09.2023 20:56:32</t>
  </si>
  <si>
    <t>25.09.2023 20:56:35</t>
  </si>
  <si>
    <t>25.09.2023 20:58:02</t>
  </si>
  <si>
    <t>25.09.2023 20:58:05</t>
  </si>
  <si>
    <t>25.09.2023 20:58:07</t>
  </si>
  <si>
    <t>25.09.2023 20:58:08</t>
  </si>
  <si>
    <t>25.09.2023 20:58:10</t>
  </si>
  <si>
    <t>25.09.2023 20:58:11</t>
  </si>
  <si>
    <t>25.09.2023 20:58:19</t>
  </si>
  <si>
    <t>25.09.2023 20:58:20</t>
  </si>
  <si>
    <t>25.09.2023 20:58:22</t>
  </si>
  <si>
    <t>25.09.2023 20:58:23</t>
  </si>
  <si>
    <t>25.09.2023 20:58:26</t>
  </si>
  <si>
    <t>25.09.2023 20:58:28</t>
  </si>
  <si>
    <t>25.09.2023 20:58:32</t>
  </si>
  <si>
    <t>25.09.2023 20:59:44</t>
  </si>
  <si>
    <t>25.09.2023 20:59:47</t>
  </si>
  <si>
    <t>25.09.2023 20:59:49</t>
  </si>
  <si>
    <t>25.09.2023 20:59:50</t>
  </si>
  <si>
    <t>25.09.2023 20:59:52</t>
  </si>
  <si>
    <t>25.09.2023 20:59:53</t>
  </si>
  <si>
    <t>25.09.2023 20:59:56</t>
  </si>
  <si>
    <t>25.09.2023 20:59:58</t>
  </si>
  <si>
    <t>25.09.2023 20:59:59</t>
  </si>
  <si>
    <t>25.09.2023 21:00:01</t>
  </si>
  <si>
    <t>25.09.2023 21:00:02</t>
  </si>
  <si>
    <t>25.09.2023 21:01:40</t>
  </si>
  <si>
    <t>25.09.2023 21:01:41</t>
  </si>
  <si>
    <t>25.09.2023 21:01:43</t>
  </si>
  <si>
    <t>25.09.2023 21:01:44</t>
  </si>
  <si>
    <t>25.09.2023 21:01:46</t>
  </si>
  <si>
    <t>25.09.2023 21:02:58</t>
  </si>
  <si>
    <t>25.09.2023 21:02:59</t>
  </si>
  <si>
    <t>25.09.2023 21:03:01</t>
  </si>
  <si>
    <t>25.09.2023 21:03:02</t>
  </si>
  <si>
    <t>25.09.2023 21:05:22</t>
  </si>
  <si>
    <t>25.09.2023 21:05:23</t>
  </si>
  <si>
    <t>25.09.2023 21:05:25</t>
  </si>
  <si>
    <t>25.09.2023 21:05:26</t>
  </si>
  <si>
    <t>25.09.2023 21:05:29</t>
  </si>
  <si>
    <t>25.09.2023 21:08:35</t>
  </si>
  <si>
    <t>25.09.2023 21:08:38</t>
  </si>
  <si>
    <t>25.09.2023 21:08:40</t>
  </si>
  <si>
    <t>25.09.2023 21:08:41</t>
  </si>
  <si>
    <t>25.09.2023 21:08:43</t>
  </si>
  <si>
    <t>25.09.2023 21:08:44</t>
  </si>
  <si>
    <t>25.09.2023 21:09:19</t>
  </si>
  <si>
    <t>25.09.2023 21:09:20</t>
  </si>
  <si>
    <t>25.09.2023 21:09:22</t>
  </si>
  <si>
    <t>25.09.2023 21:09:23</t>
  </si>
  <si>
    <t>25.09.2023 21:09:26</t>
  </si>
  <si>
    <t>25.09.2023 21:12:17</t>
  </si>
  <si>
    <t>25.09.2023 21:12:19</t>
  </si>
  <si>
    <t>25.09.2023 21:12:20</t>
  </si>
  <si>
    <t>25.09.2023 21:12:22</t>
  </si>
  <si>
    <t>25.09.2023 21:13:25</t>
  </si>
  <si>
    <t>25.09.2023 21:13:26</t>
  </si>
  <si>
    <t>25.09.2023 21:13:28</t>
  </si>
  <si>
    <t>25.09.2023 21:13:29</t>
  </si>
  <si>
    <t>25.09.2023 21:13:31</t>
  </si>
  <si>
    <t>25.09.2023 21:16:46</t>
  </si>
  <si>
    <t>25.09.2023 21:16:47</t>
  </si>
  <si>
    <t>25.09.2023 21:16:49</t>
  </si>
  <si>
    <t>25.09.2023 21:16:50</t>
  </si>
  <si>
    <t>25.09.2023 21:16:53</t>
  </si>
  <si>
    <t>25.09.2023 21:17:17</t>
  </si>
  <si>
    <t>25.09.2023 21:17:19</t>
  </si>
  <si>
    <t>25.09.2023 21:17:20</t>
  </si>
  <si>
    <t>25.09.2023 21:17:22</t>
  </si>
  <si>
    <t>25.09.2023 21:17:23</t>
  </si>
  <si>
    <t>25.09.2023 21:19:20</t>
  </si>
  <si>
    <t>25.09.2023 21:19:23</t>
  </si>
  <si>
    <t>25.09.2023 21:19:25</t>
  </si>
  <si>
    <t>25.09.2023 21:19:26</t>
  </si>
  <si>
    <t>25.09.2023 21:19:28</t>
  </si>
  <si>
    <t>25.09.2023 21:19:35</t>
  </si>
  <si>
    <t>25.09.2023 21:19:38</t>
  </si>
  <si>
    <t>25.09.2023 21:19:40</t>
  </si>
  <si>
    <t>25.09.2023 21:19:41</t>
  </si>
  <si>
    <t>25.09.2023 21:19:43</t>
  </si>
  <si>
    <t>25.09.2023 21:19:44</t>
  </si>
  <si>
    <t>25.09.2023 21:23:01</t>
  </si>
  <si>
    <t>25.09.2023 21:23:02</t>
  </si>
  <si>
    <t>25.09.2023 21:23:04</t>
  </si>
  <si>
    <t>25.09.2023 21:23:05</t>
  </si>
  <si>
    <t>25.09.2023 21:23:07</t>
  </si>
  <si>
    <t>25.09.2023 21:23:11</t>
  </si>
  <si>
    <t>25.09.2023 21:25:38</t>
  </si>
  <si>
    <t>25.09.2023 21:25:40</t>
  </si>
  <si>
    <t>25.09.2023 21:25:41</t>
  </si>
  <si>
    <t>25.09.2023 21:25:43</t>
  </si>
  <si>
    <t>25.09.2023 21:25:44</t>
  </si>
  <si>
    <t>25.09.2023 21:26:26</t>
  </si>
  <si>
    <t>25.09.2023 21:26:32</t>
  </si>
  <si>
    <t>25.09.2023 21:26:34</t>
  </si>
  <si>
    <t>25.09.2023 21:26:43</t>
  </si>
  <si>
    <t>25.09.2023 21:26:44</t>
  </si>
  <si>
    <t>25.09.2023 21:26:46</t>
  </si>
  <si>
    <t>25.09.2023 21:26:49</t>
  </si>
  <si>
    <t>25.09.2023 21:26:50</t>
  </si>
  <si>
    <t>25.09.2023 21:26:51</t>
  </si>
  <si>
    <t>25.09.2023 21:29:45</t>
  </si>
  <si>
    <t>25.09.2023 21:29:47</t>
  </si>
  <si>
    <t>25.09.2023 21:29:48</t>
  </si>
  <si>
    <t>25.09.2023 21:29:50</t>
  </si>
  <si>
    <t>25.09.2023 21:29:53</t>
  </si>
  <si>
    <t>25.09.2023 21:30:50</t>
  </si>
  <si>
    <t>25.09.2023 21:30:51</t>
  </si>
  <si>
    <t>25.09.2023 21:30:53</t>
  </si>
  <si>
    <t>25.09.2023 21:30:54</t>
  </si>
  <si>
    <t>25.09.2023 21:30:56</t>
  </si>
  <si>
    <t>25.09.2023 21:31:02</t>
  </si>
  <si>
    <t>25.09.2023 21:31:03</t>
  </si>
  <si>
    <t>25.09.2023 21:31:05</t>
  </si>
  <si>
    <t>25.09.2023 21:34:45</t>
  </si>
  <si>
    <t>25.09.2023 21:34:48</t>
  </si>
  <si>
    <t>25.09.2023 21:34:50</t>
  </si>
  <si>
    <t>25.09.2023 21:34:51</t>
  </si>
  <si>
    <t>25.09.2023 21:34:53</t>
  </si>
  <si>
    <t>25.09.2023 21:34:54</t>
  </si>
  <si>
    <t>25.09.2023 21:35:33</t>
  </si>
  <si>
    <t>25.09.2023 21:35:35</t>
  </si>
  <si>
    <t>25.09.2023 21:35:36</t>
  </si>
  <si>
    <t>25.09.2023 21:35:38</t>
  </si>
  <si>
    <t>25.09.2023 21:35:39</t>
  </si>
  <si>
    <t>25.09.2023 21:35:41</t>
  </si>
  <si>
    <t>25.09.2023 21:44:00</t>
  </si>
  <si>
    <t>25.09.2023 21:44:02</t>
  </si>
  <si>
    <t>25.09.2023 21:45:08</t>
  </si>
  <si>
    <t>25.09.2023 21:45:09</t>
  </si>
  <si>
    <t>25.09.2023 21:45:12</t>
  </si>
  <si>
    <t>25.09.2023 21:46:54</t>
  </si>
  <si>
    <t>25.09.2023 21:46:56</t>
  </si>
  <si>
    <t>25.09.2023 21:46:57</t>
  </si>
  <si>
    <t>25.09.2023 21:46:59</t>
  </si>
  <si>
    <t>25.09.2023 21:47:59</t>
  </si>
  <si>
    <t>25.09.2023 21:48:02</t>
  </si>
  <si>
    <t>25.09.2023 21:48:03</t>
  </si>
  <si>
    <t>25.09.2023 21:48:05</t>
  </si>
  <si>
    <t>25.09.2023 21:48:06</t>
  </si>
  <si>
    <t>25.09.2023 21:48:08</t>
  </si>
  <si>
    <t>25.09.2023 21:48:09</t>
  </si>
  <si>
    <t>25.09.2023 21:48:29</t>
  </si>
  <si>
    <t>25.09.2023 21:48:30</t>
  </si>
  <si>
    <t>25.09.2023 21:48:32</t>
  </si>
  <si>
    <t>25.09.2023 21:48:33</t>
  </si>
  <si>
    <t>25.09.2023 21:48:35</t>
  </si>
  <si>
    <t>25.09.2023 21:48:36</t>
  </si>
  <si>
    <t>25.09.2023 21:48:51</t>
  </si>
  <si>
    <t>25.09.2023 21:48:53</t>
  </si>
  <si>
    <t>25.09.2023 21:48:54</t>
  </si>
  <si>
    <t>25.09.2023 21:48:56</t>
  </si>
  <si>
    <t>25.09.2023 21:48:57</t>
  </si>
  <si>
    <t>25.09.2023 21:48:59</t>
  </si>
  <si>
    <t>25.09.2023 21:49:29</t>
  </si>
  <si>
    <t>25.09.2023 21:49:30</t>
  </si>
  <si>
    <t>25.09.2023 21:49:32</t>
  </si>
  <si>
    <t>25.09.2023 21:49:33</t>
  </si>
  <si>
    <t>25.09.2023 21:49:35</t>
  </si>
  <si>
    <t>25.09.2023 21:53:17</t>
  </si>
  <si>
    <t>25.09.2023 21:53:18</t>
  </si>
  <si>
    <t>25.09.2023 21:53:20</t>
  </si>
  <si>
    <t>25.09.2023 21:53:21</t>
  </si>
  <si>
    <t>25.09.2023 21:53:23</t>
  </si>
  <si>
    <t>25.09.2023 21:53:26</t>
  </si>
  <si>
    <t>25.09.2023 21:57:50</t>
  </si>
  <si>
    <t>25.09.2023 21:57:51</t>
  </si>
  <si>
    <t>25.09.2023 21:57:53</t>
  </si>
  <si>
    <t>25.09.2023 21:57:54</t>
  </si>
  <si>
    <t>25.09.2023 21:57:56</t>
  </si>
  <si>
    <t>25.09.2023 21:57:57</t>
  </si>
  <si>
    <t>25.09.2023 21:59:36</t>
  </si>
  <si>
    <t>25.09.2023 21:59:38</t>
  </si>
  <si>
    <t>25.09.2023 21:59:39</t>
  </si>
  <si>
    <t>25.09.2023 21:59:41</t>
  </si>
  <si>
    <t>25.09.2023 21:59:42</t>
  </si>
  <si>
    <t>25.09.2023 22:09:50</t>
  </si>
  <si>
    <t>25.09.2023 22:09:51</t>
  </si>
  <si>
    <t>25.09.2023 22:09:53</t>
  </si>
  <si>
    <t>25.09.2023 22:09:54</t>
  </si>
  <si>
    <t>25.09.2023 22:09:56</t>
  </si>
  <si>
    <t>25.09.2023 22:09:57</t>
  </si>
  <si>
    <t>25.09.2023 22:18:54</t>
  </si>
  <si>
    <t>25.09.2023 22:18:56</t>
  </si>
  <si>
    <t>25.09.2023 22:18:57</t>
  </si>
  <si>
    <t>25.09.2023 22:18:59</t>
  </si>
  <si>
    <t>25.09.2023 22:19:00</t>
  </si>
  <si>
    <t>25.09.2023 22:19:51</t>
  </si>
  <si>
    <t>25.09.2023 22:26:26</t>
  </si>
  <si>
    <t>25.09.2023 22:26:27</t>
  </si>
  <si>
    <t>25.09.2023 22:26:29</t>
  </si>
  <si>
    <t>25.09.2023 22:26:30</t>
  </si>
  <si>
    <t>25.09.2023 22:26:32</t>
  </si>
  <si>
    <t>25.09.2023 22:26:33</t>
  </si>
  <si>
    <t>25.09.2023 22:26:35</t>
  </si>
  <si>
    <t>25.09.2023 22:32:56</t>
  </si>
  <si>
    <t>25.09.2023 22:32:57</t>
  </si>
  <si>
    <t>25.09.2023 22:32:59</t>
  </si>
  <si>
    <t>25.09.2023 22:33:00</t>
  </si>
  <si>
    <t>25.09.2023 22:33:02</t>
  </si>
  <si>
    <t>25.09.2023 22:33:03</t>
  </si>
  <si>
    <t>25.09.2023 22:33:05</t>
  </si>
  <si>
    <t>25.09.2023 22:37:12</t>
  </si>
  <si>
    <t>25.09.2023 22:37:14</t>
  </si>
  <si>
    <t>25.09.2023 22:37:15</t>
  </si>
  <si>
    <t>25.09.2023 22:37:17</t>
  </si>
  <si>
    <t>25.09.2023 22:37:20</t>
  </si>
  <si>
    <t>25.09.2023 22:49:00</t>
  </si>
  <si>
    <t>25.09.2023 22:49:02</t>
  </si>
  <si>
    <t>25.09.2023 22:49:05</t>
  </si>
  <si>
    <t>25.09.2023 22:49:06</t>
  </si>
  <si>
    <t>25.09.2023 23:01:06</t>
  </si>
  <si>
    <t>25.09.2023 23:01:08</t>
  </si>
  <si>
    <t>25.09.2023 23:01:09</t>
  </si>
  <si>
    <t>25.09.2023 23:01:11</t>
  </si>
  <si>
    <t>25.09.2023 23:01:12</t>
  </si>
  <si>
    <t>25.09.2023 23:10:36</t>
  </si>
  <si>
    <t>25.09.2023 23:10:38</t>
  </si>
  <si>
    <t>25.09.2023 23:10:39</t>
  </si>
  <si>
    <t>25.09.2023 23:10:41</t>
  </si>
  <si>
    <t>25.09.2023 23:10:42</t>
  </si>
  <si>
    <t>25.09.2023 23:10:44</t>
  </si>
  <si>
    <t>25.09.2023 23:18:58</t>
  </si>
  <si>
    <t>25.09.2023 23:19:00</t>
  </si>
  <si>
    <t>25.09.2023 23:20:49</t>
  </si>
  <si>
    <t>25.09.2023 23:20:52</t>
  </si>
  <si>
    <t>25.09.2023 23:20:54</t>
  </si>
  <si>
    <t>25.09.2023 23:20:55</t>
  </si>
  <si>
    <t>25.09.2023 23:20:57</t>
  </si>
  <si>
    <t>25.09.2023 23:20:58</t>
  </si>
  <si>
    <t>25.09.2023 23:23:15</t>
  </si>
  <si>
    <t>25.09.2023 23:23:16</t>
  </si>
  <si>
    <t>25.09.2023 23:23:18</t>
  </si>
  <si>
    <t>25.09.2023 23:26:36</t>
  </si>
  <si>
    <t>25.09.2023 23:26:37</t>
  </si>
  <si>
    <t>25.09.2023 23:26:39</t>
  </si>
  <si>
    <t>25.09.2023 23:51:01</t>
  </si>
  <si>
    <t>25.09.2023 23:51:03</t>
  </si>
  <si>
    <t>25.09.2023 23:51:04</t>
  </si>
  <si>
    <t>25.09.2023 23:51:06</t>
  </si>
  <si>
    <t>25.09.2023 23:59:36</t>
  </si>
  <si>
    <t>25.09.2023 23:59:37</t>
  </si>
  <si>
    <t>25.09.2023 23:59:39</t>
  </si>
  <si>
    <t>25.09.2023 23:59:40</t>
  </si>
  <si>
    <t>25.09.2023 23:59:42</t>
  </si>
  <si>
    <t>25.09.2023 23:59:43</t>
  </si>
  <si>
    <t>25.09.2023 23:59:55</t>
  </si>
  <si>
    <t>25.09.2023 23:59:59</t>
  </si>
  <si>
    <t>26.09.2023 00:00:01</t>
  </si>
  <si>
    <t>26.09.2023 00:08:50</t>
  </si>
  <si>
    <t>26.09.2023 00:08:52</t>
  </si>
  <si>
    <t>26.09.2023 00:08:53</t>
  </si>
  <si>
    <t>26.09.2023 00:08:55</t>
  </si>
  <si>
    <t>26.09.2023 00:08:56</t>
  </si>
  <si>
    <t>26.09.2023 00:08:59</t>
  </si>
  <si>
    <t>26.09.2023 03:25:26</t>
  </si>
  <si>
    <t>26.09.2023 03:25:28</t>
  </si>
  <si>
    <t>26.09.2023 03:25:29</t>
  </si>
  <si>
    <t>26.09.2023 03:25:31</t>
  </si>
  <si>
    <t>26.09.2023 03:25:32</t>
  </si>
  <si>
    <t>26.09.2023 03:45:56</t>
  </si>
  <si>
    <t>26.09.2023 03:45:58</t>
  </si>
  <si>
    <t>26.09.2023 03:45:59</t>
  </si>
  <si>
    <t>26.09.2023 03:46:01</t>
  </si>
  <si>
    <t>26.09.2023 03:46:02</t>
  </si>
  <si>
    <t>26.09.2023 03:52:34</t>
  </si>
  <si>
    <t>26.09.2023 03:52:35</t>
  </si>
  <si>
    <t>26.09.2023 03:52:37</t>
  </si>
  <si>
    <t>26.09.2023 03:52:38</t>
  </si>
  <si>
    <t>26.09.2023 03:52:40</t>
  </si>
  <si>
    <t>26.09.2023 03:52:41</t>
  </si>
  <si>
    <t>26.09.2023 04:05:10</t>
  </si>
  <si>
    <t>26.09.2023 04:05:11</t>
  </si>
  <si>
    <t>26.09.2023 04:05:13</t>
  </si>
  <si>
    <t>26.09.2023 04:05:14</t>
  </si>
  <si>
    <t>26.09.2023 04:05:16</t>
  </si>
  <si>
    <t>26.09.2023 04:05:17</t>
  </si>
  <si>
    <t>26.09.2023 04:09:44</t>
  </si>
  <si>
    <t>26.09.2023 04:09:46</t>
  </si>
  <si>
    <t>26.09.2023 04:09:47</t>
  </si>
  <si>
    <t>26.09.2023 04:16:26</t>
  </si>
  <si>
    <t>26.09.2023 04:16:28</t>
  </si>
  <si>
    <t>26.09.2023 04:16:29</t>
  </si>
  <si>
    <t>26.09.2023 04:16:31</t>
  </si>
  <si>
    <t>26.09.2023 04:16:32</t>
  </si>
  <si>
    <t>26.09.2023 04:20:58</t>
  </si>
  <si>
    <t>26.09.2023 04:20:59</t>
  </si>
  <si>
    <t>26.09.2023 04:21:01</t>
  </si>
  <si>
    <t>26.09.2023 04:38:49</t>
  </si>
  <si>
    <t>26.09.2023 04:38:50</t>
  </si>
  <si>
    <t>26.09.2023 04:38:52</t>
  </si>
  <si>
    <t>26.09.2023 04:38:53</t>
  </si>
  <si>
    <t>26.09.2023 04:38:55</t>
  </si>
  <si>
    <t>26.09.2023 04:38:58</t>
  </si>
  <si>
    <t>26.09.2023 04:42:26</t>
  </si>
  <si>
    <t>26.09.2023 04:42:27</t>
  </si>
  <si>
    <t>26.09.2023 04:42:29</t>
  </si>
  <si>
    <t>26.09.2023 04:42:30</t>
  </si>
  <si>
    <t>26.09.2023 04:42:32</t>
  </si>
  <si>
    <t>26.09.2023 04:57:06</t>
  </si>
  <si>
    <t>26.09.2023 04:57:08</t>
  </si>
  <si>
    <t>26.09.2023 04:57:09</t>
  </si>
  <si>
    <t>26.09.2023 04:57:12</t>
  </si>
  <si>
    <t>26.09.2023 05:03:48</t>
  </si>
  <si>
    <t>26.09.2023 05:03:49</t>
  </si>
  <si>
    <t>26.09.2023 05:03:51</t>
  </si>
  <si>
    <t>26.09.2023 05:03:52</t>
  </si>
  <si>
    <t>26.09.2023 05:03:55</t>
  </si>
  <si>
    <t>26.09.2023 05:07:19</t>
  </si>
  <si>
    <t>26.09.2023 05:07:21</t>
  </si>
  <si>
    <t>26.09.2023 05:07:22</t>
  </si>
  <si>
    <t>26.09.2023 05:07:24</t>
  </si>
  <si>
    <t>26.09.2023 05:07:25</t>
  </si>
  <si>
    <t>26.09.2023 05:11:51</t>
  </si>
  <si>
    <t>26.09.2023 05:11:52</t>
  </si>
  <si>
    <t>26.09.2023 05:12:03</t>
  </si>
  <si>
    <t>26.09.2023 05:12:06</t>
  </si>
  <si>
    <t>26.09.2023 05:12:07</t>
  </si>
  <si>
    <t>26.09.2023 05:12:09</t>
  </si>
  <si>
    <t>26.09.2023 05:17:54</t>
  </si>
  <si>
    <t>26.09.2023 05:17:55</t>
  </si>
  <si>
    <t>26.09.2023 05:17:57</t>
  </si>
  <si>
    <t>26.09.2023 05:17:58</t>
  </si>
  <si>
    <t>26.09.2023 05:18:00</t>
  </si>
  <si>
    <t>26.09.2023 05:19:13</t>
  </si>
  <si>
    <t>26.09.2023 05:19:15</t>
  </si>
  <si>
    <t>26.09.2023 05:19:16</t>
  </si>
  <si>
    <t>26.09.2023 05:19:19</t>
  </si>
  <si>
    <t>26.09.2023 05:21:21</t>
  </si>
  <si>
    <t>26.09.2023 05:21:24</t>
  </si>
  <si>
    <t>26.09.2023 05:21:25</t>
  </si>
  <si>
    <t>26.09.2023 05:21:27</t>
  </si>
  <si>
    <t>26.09.2023 05:21:28</t>
  </si>
  <si>
    <t>26.09.2023 05:21:30</t>
  </si>
  <si>
    <t>26.09.2023 05:21:31</t>
  </si>
  <si>
    <t>26.09.2023 05:22:07</t>
  </si>
  <si>
    <t>26.09.2023 05:22:09</t>
  </si>
  <si>
    <t>26.09.2023 05:22:10</t>
  </si>
  <si>
    <t>26.09.2023 05:22:12</t>
  </si>
  <si>
    <t>26.09.2023 05:22:13</t>
  </si>
  <si>
    <t>26.09.2023 05:22:15</t>
  </si>
  <si>
    <t>26.09.2023 05:22:16</t>
  </si>
  <si>
    <t>26.09.2023 05:22:18</t>
  </si>
  <si>
    <t>26.09.2023 05:22:57</t>
  </si>
  <si>
    <t>26.09.2023 05:23:00</t>
  </si>
  <si>
    <t>26.09.2023 05:23:01</t>
  </si>
  <si>
    <t>26.09.2023 05:23:03</t>
  </si>
  <si>
    <t>26.09.2023 05:23:04</t>
  </si>
  <si>
    <t>26.09.2023 05:23:06</t>
  </si>
  <si>
    <t>26.09.2023 05:29:55</t>
  </si>
  <si>
    <t>26.09.2023 05:29:57</t>
  </si>
  <si>
    <t>26.09.2023 05:29:58</t>
  </si>
  <si>
    <t>26.09.2023 05:30:00</t>
  </si>
  <si>
    <t>26.09.2023 05:30:01</t>
  </si>
  <si>
    <t>26.09.2023 05:33:40</t>
  </si>
  <si>
    <t>26.09.2023 05:33:42</t>
  </si>
  <si>
    <t>26.09.2023 05:33:43</t>
  </si>
  <si>
    <t>26.09.2023 05:33:45</t>
  </si>
  <si>
    <t>26.09.2023 05:33:46</t>
  </si>
  <si>
    <t>26.09.2023 05:33:48</t>
  </si>
  <si>
    <t>26.09.2023 05:33:49</t>
  </si>
  <si>
    <t>26.09.2023 05:33:51</t>
  </si>
  <si>
    <t>26.09.2023 05:33:54</t>
  </si>
  <si>
    <t>26.09.2023 05:34:19</t>
  </si>
  <si>
    <t>26.09.2023 05:34:21</t>
  </si>
  <si>
    <t>26.09.2023 05:34:22</t>
  </si>
  <si>
    <t>26.09.2023 05:34:24</t>
  </si>
  <si>
    <t>26.09.2023 05:34:27</t>
  </si>
  <si>
    <t>26.09.2023 05:35:46</t>
  </si>
  <si>
    <t>26.09.2023 05:35:48</t>
  </si>
  <si>
    <t>26.09.2023 05:35:49</t>
  </si>
  <si>
    <t>26.09.2023 05:35:51</t>
  </si>
  <si>
    <t>26.09.2023 05:35:52</t>
  </si>
  <si>
    <t>26.09.2023 05:35:54</t>
  </si>
  <si>
    <t>26.09.2023 05:35:55</t>
  </si>
  <si>
    <t>26.09.2023 05:35:57</t>
  </si>
  <si>
    <t>26.09.2023 05:35:58</t>
  </si>
  <si>
    <t>26.09.2023 05:36:28</t>
  </si>
  <si>
    <t>26.09.2023 05:36:30</t>
  </si>
  <si>
    <t>26.09.2023 05:36:31</t>
  </si>
  <si>
    <t>26.09.2023 05:36:33</t>
  </si>
  <si>
    <t>26.09.2023 05:36:34</t>
  </si>
  <si>
    <t>26.09.2023 05:36:36</t>
  </si>
  <si>
    <t>26.09.2023 05:36:37</t>
  </si>
  <si>
    <t>26.09.2023 05:38:33</t>
  </si>
  <si>
    <t>26.09.2023 05:38:34</t>
  </si>
  <si>
    <t>26.09.2023 05:38:36</t>
  </si>
  <si>
    <t>26.09.2023 05:38:37</t>
  </si>
  <si>
    <t>26.09.2023 05:40:58</t>
  </si>
  <si>
    <t>26.09.2023 05:40:59</t>
  </si>
  <si>
    <t>26.09.2023 05:41:01</t>
  </si>
  <si>
    <t>26.09.2023 05:41:02</t>
  </si>
  <si>
    <t>26.09.2023 05:41:04</t>
  </si>
  <si>
    <t>26.09.2023 05:41:05</t>
  </si>
  <si>
    <t>26.09.2023 05:41:08</t>
  </si>
  <si>
    <t>26.09.2023 05:43:50</t>
  </si>
  <si>
    <t>26.09.2023 05:43:52</t>
  </si>
  <si>
    <t>26.09.2023 05:43:53</t>
  </si>
  <si>
    <t>26.09.2023 05:43:55</t>
  </si>
  <si>
    <t>26.09.2023 05:43:56</t>
  </si>
  <si>
    <t>26.09.2023 05:43:58</t>
  </si>
  <si>
    <t>26.09.2023 05:44:40</t>
  </si>
  <si>
    <t>26.09.2023 05:44:41</t>
  </si>
  <si>
    <t>26.09.2023 05:44:43</t>
  </si>
  <si>
    <t>26.09.2023 05:44:44</t>
  </si>
  <si>
    <t>26.09.2023 05:44:46</t>
  </si>
  <si>
    <t>26.09.2023 05:45:29</t>
  </si>
  <si>
    <t>26.09.2023 05:45:31</t>
  </si>
  <si>
    <t>26.09.2023 05:45:32</t>
  </si>
  <si>
    <t>26.09.2023 05:45:34</t>
  </si>
  <si>
    <t>26.09.2023 05:45:35</t>
  </si>
  <si>
    <t>26.09.2023 05:46:20</t>
  </si>
  <si>
    <t>26.09.2023 05:46:22</t>
  </si>
  <si>
    <t>26.09.2023 05:46:23</t>
  </si>
  <si>
    <t>26.09.2023 05:46:25</t>
  </si>
  <si>
    <t>26.09.2023 05:46:26</t>
  </si>
  <si>
    <t>26.09.2023 05:47:29</t>
  </si>
  <si>
    <t>26.09.2023 05:47:31</t>
  </si>
  <si>
    <t>26.09.2023 05:47:32</t>
  </si>
  <si>
    <t>26.09.2023 05:47:34</t>
  </si>
  <si>
    <t>26.09.2023 05:47:35</t>
  </si>
  <si>
    <t>26.09.2023 05:47:38</t>
  </si>
  <si>
    <t>26.09.2023 05:49:28</t>
  </si>
  <si>
    <t>26.09.2023 05:49:29</t>
  </si>
  <si>
    <t>26.09.2023 05:49:31</t>
  </si>
  <si>
    <t>26.09.2023 05:49:32</t>
  </si>
  <si>
    <t>26.09.2023 05:49:34</t>
  </si>
  <si>
    <t>26.09.2023 05:53:58</t>
  </si>
  <si>
    <t>26.09.2023 05:53:59</t>
  </si>
  <si>
    <t>26.09.2023 05:54:01</t>
  </si>
  <si>
    <t>26.09.2023 05:54:02</t>
  </si>
  <si>
    <t>26.09.2023 05:54:04</t>
  </si>
  <si>
    <t>26.09.2023 05:54:05</t>
  </si>
  <si>
    <t>26.09.2023 05:55:08</t>
  </si>
  <si>
    <t>26.09.2023 05:55:10</t>
  </si>
  <si>
    <t>26.09.2023 05:55:11</t>
  </si>
  <si>
    <t>26.09.2023 05:55:13</t>
  </si>
  <si>
    <t>26.09.2023 05:55:35</t>
  </si>
  <si>
    <t>26.09.2023 05:55:38</t>
  </si>
  <si>
    <t>26.09.2023 05:55:40</t>
  </si>
  <si>
    <t>26.09.2023 05:55:41</t>
  </si>
  <si>
    <t>26.09.2023 05:55:43</t>
  </si>
  <si>
    <t>26.09.2023 05:55:44</t>
  </si>
  <si>
    <t>26.09.2023 05:59:02</t>
  </si>
  <si>
    <t>26.09.2023 05:59:04</t>
  </si>
  <si>
    <t>26.09.2023 05:59:07</t>
  </si>
  <si>
    <t>26.09.2023 05:59:10</t>
  </si>
  <si>
    <t>26.09.2023 06:01:07</t>
  </si>
  <si>
    <t>26.09.2023 06:01:08</t>
  </si>
  <si>
    <t>26.09.2023 06:01:10</t>
  </si>
  <si>
    <t>26.09.2023 06:01:13</t>
  </si>
  <si>
    <t>26.09.2023 06:01:16</t>
  </si>
  <si>
    <t>26.09.2023 06:01:17</t>
  </si>
  <si>
    <t>26.09.2023 06:01:19</t>
  </si>
  <si>
    <t>26.09.2023 06:01:20</t>
  </si>
  <si>
    <t>26.09.2023 06:01:22</t>
  </si>
  <si>
    <t>26.09.2023 06:02:44</t>
  </si>
  <si>
    <t>26.09.2023 06:02:46</t>
  </si>
  <si>
    <t>26.09.2023 06:02:47</t>
  </si>
  <si>
    <t>26.09.2023 06:02:49</t>
  </si>
  <si>
    <t>26.09.2023 06:02:50</t>
  </si>
  <si>
    <t>26.09.2023 06:02:53</t>
  </si>
  <si>
    <t>26.09.2023 06:03:26</t>
  </si>
  <si>
    <t>26.09.2023 06:03:28</t>
  </si>
  <si>
    <t>26.09.2023 06:03:29</t>
  </si>
  <si>
    <t>26.09.2023 06:03:31</t>
  </si>
  <si>
    <t>26.09.2023 06:05:20</t>
  </si>
  <si>
    <t>26.09.2023 06:05:22</t>
  </si>
  <si>
    <t>26.09.2023 06:05:23</t>
  </si>
  <si>
    <t>26.09.2023 06:05:25</t>
  </si>
  <si>
    <t>26.09.2023 06:05:26</t>
  </si>
  <si>
    <t>26.09.2023 06:05:28</t>
  </si>
  <si>
    <t>26.09.2023 06:05:29</t>
  </si>
  <si>
    <t>26.09.2023 06:05:31</t>
  </si>
  <si>
    <t>26.09.2023 06:08:04</t>
  </si>
  <si>
    <t>26.09.2023 06:08:05</t>
  </si>
  <si>
    <t>26.09.2023 06:08:07</t>
  </si>
  <si>
    <t>26.09.2023 06:08:08</t>
  </si>
  <si>
    <t>26.09.2023 06:08:11</t>
  </si>
  <si>
    <t>26.09.2023 06:09:16</t>
  </si>
  <si>
    <t>26.09.2023 06:09:17</t>
  </si>
  <si>
    <t>26.09.2023 06:09:19</t>
  </si>
  <si>
    <t>26.09.2023 06:09:20</t>
  </si>
  <si>
    <t>26.09.2023 06:09:32</t>
  </si>
  <si>
    <t>26.09.2023 06:09:34</t>
  </si>
  <si>
    <t>26.09.2023 06:09:35</t>
  </si>
  <si>
    <t>26.09.2023 06:09:37</t>
  </si>
  <si>
    <t>26.09.2023 06:09:49</t>
  </si>
  <si>
    <t>26.09.2023 06:09:50</t>
  </si>
  <si>
    <t>26.09.2023 06:09:52</t>
  </si>
  <si>
    <t>26.09.2023 06:09:53</t>
  </si>
  <si>
    <t>26.09.2023 06:09:55</t>
  </si>
  <si>
    <t>26.09.2023 06:09:56</t>
  </si>
  <si>
    <t>26.09.2023 06:09:58</t>
  </si>
  <si>
    <t>26.09.2023 06:12:29</t>
  </si>
  <si>
    <t>26.09.2023 06:12:34</t>
  </si>
  <si>
    <t>26.09.2023 06:12:35</t>
  </si>
  <si>
    <t>26.09.2023 06:12:37</t>
  </si>
  <si>
    <t>26.09.2023 06:12:38</t>
  </si>
  <si>
    <t>26.09.2023 06:12:40</t>
  </si>
  <si>
    <t>26.09.2023 06:12:41</t>
  </si>
  <si>
    <t>26.09.2023 06:12:43</t>
  </si>
  <si>
    <t>26.09.2023 06:13:28</t>
  </si>
  <si>
    <t>26.09.2023 06:13:31</t>
  </si>
  <si>
    <t>26.09.2023 06:13:32</t>
  </si>
  <si>
    <t>26.09.2023 06:13:34</t>
  </si>
  <si>
    <t>26.09.2023 06:13:35</t>
  </si>
  <si>
    <t>26.09.2023 06:13:37</t>
  </si>
  <si>
    <t>26.09.2023 06:13:38</t>
  </si>
  <si>
    <t>26.09.2023 06:13:53</t>
  </si>
  <si>
    <t>26.09.2023 06:13:56</t>
  </si>
  <si>
    <t>26.09.2023 06:13:58</t>
  </si>
  <si>
    <t>26.09.2023 06:13:59</t>
  </si>
  <si>
    <t>26.09.2023 06:14:01</t>
  </si>
  <si>
    <t>26.09.2023 06:14:02</t>
  </si>
  <si>
    <t>26.09.2023 06:14:04</t>
  </si>
  <si>
    <t>26.09.2023 06:14:40</t>
  </si>
  <si>
    <t>26.09.2023 06:14:41</t>
  </si>
  <si>
    <t>26.09.2023 06:14:43</t>
  </si>
  <si>
    <t>26.09.2023 06:14:44</t>
  </si>
  <si>
    <t>26.09.2023 06:15:01</t>
  </si>
  <si>
    <t>26.09.2023 06:15:02</t>
  </si>
  <si>
    <t>26.09.2023 06:15:05</t>
  </si>
  <si>
    <t>26.09.2023 06:15:07</t>
  </si>
  <si>
    <t>26.09.2023 06:15:08</t>
  </si>
  <si>
    <t>26.09.2023 06:15:10</t>
  </si>
  <si>
    <t>26.09.2023 06:15:11</t>
  </si>
  <si>
    <t>26.09.2023 06:15:13</t>
  </si>
  <si>
    <t>26.09.2023 06:15:46</t>
  </si>
  <si>
    <t>26.09.2023 06:15:47</t>
  </si>
  <si>
    <t>26.09.2023 06:15:49</t>
  </si>
  <si>
    <t>26.09.2023 06:15:50</t>
  </si>
  <si>
    <t>26.09.2023 06:15:52</t>
  </si>
  <si>
    <t>26.09.2023 06:15:53</t>
  </si>
  <si>
    <t>26.09.2023 06:15:55</t>
  </si>
  <si>
    <t>26.09.2023 06:16:40</t>
  </si>
  <si>
    <t>26.09.2023 06:16:41</t>
  </si>
  <si>
    <t>26.09.2023 06:16:43</t>
  </si>
  <si>
    <t>26.09.2023 06:16:44</t>
  </si>
  <si>
    <t>26.09.2023 06:16:46</t>
  </si>
  <si>
    <t>26.09.2023 06:16:47</t>
  </si>
  <si>
    <t>26.09.2023 06:17:01</t>
  </si>
  <si>
    <t>26.09.2023 06:17:02</t>
  </si>
  <si>
    <t>26.09.2023 06:17:04</t>
  </si>
  <si>
    <t>26.09.2023 06:17:05</t>
  </si>
  <si>
    <t>26.09.2023 06:17:13</t>
  </si>
  <si>
    <t>26.09.2023 06:17:14</t>
  </si>
  <si>
    <t>26.09.2023 06:17:16</t>
  </si>
  <si>
    <t>26.09.2023 06:17:17</t>
  </si>
  <si>
    <t>26.09.2023 06:17:19</t>
  </si>
  <si>
    <t>26.09.2023 06:17:47</t>
  </si>
  <si>
    <t>26.09.2023 06:17:49</t>
  </si>
  <si>
    <t>26.09.2023 06:17:50</t>
  </si>
  <si>
    <t>26.09.2023 06:17:52</t>
  </si>
  <si>
    <t>26.09.2023 06:17:55</t>
  </si>
  <si>
    <t>26.09.2023 06:18:07</t>
  </si>
  <si>
    <t>26.09.2023 06:18:08</t>
  </si>
  <si>
    <t>26.09.2023 06:18:10</t>
  </si>
  <si>
    <t>26.09.2023 06:18:11</t>
  </si>
  <si>
    <t>26.09.2023 06:18:13</t>
  </si>
  <si>
    <t>26.09.2023 06:18:14</t>
  </si>
  <si>
    <t>26.09.2023 06:18:53</t>
  </si>
  <si>
    <t>26.09.2023 06:18:54</t>
  </si>
  <si>
    <t>26.09.2023 06:18:56</t>
  </si>
  <si>
    <t>26.09.2023 06:18:57</t>
  </si>
  <si>
    <t>26.09.2023 06:19:00</t>
  </si>
  <si>
    <t>26.09.2023 06:19:11</t>
  </si>
  <si>
    <t>26.09.2023 06:19:12</t>
  </si>
  <si>
    <t>26.09.2023 06:19:14</t>
  </si>
  <si>
    <t>26.09.2023 06:19:15</t>
  </si>
  <si>
    <t>26.09.2023 06:19:18</t>
  </si>
  <si>
    <t>26.09.2023 06:20:02</t>
  </si>
  <si>
    <t>26.09.2023 06:20:03</t>
  </si>
  <si>
    <t>26.09.2023 06:20:05</t>
  </si>
  <si>
    <t>26.09.2023 06:20:06</t>
  </si>
  <si>
    <t>26.09.2023 06:20:08</t>
  </si>
  <si>
    <t>26.09.2023 06:20:09</t>
  </si>
  <si>
    <t>26.09.2023 06:20:44</t>
  </si>
  <si>
    <t>26.09.2023 06:21:11</t>
  </si>
  <si>
    <t>26.09.2023 06:21:12</t>
  </si>
  <si>
    <t>26.09.2023 06:21:14</t>
  </si>
  <si>
    <t>26.09.2023 06:21:15</t>
  </si>
  <si>
    <t>26.09.2023 06:21:17</t>
  </si>
  <si>
    <t>26.09.2023 06:21:23</t>
  </si>
  <si>
    <t>26.09.2023 06:21:24</t>
  </si>
  <si>
    <t>26.09.2023 06:21:26</t>
  </si>
  <si>
    <t>26.09.2023 06:21:29</t>
  </si>
  <si>
    <t>26.09.2023 06:21:33</t>
  </si>
  <si>
    <t>26.09.2023 06:21:35</t>
  </si>
  <si>
    <t>26.09.2023 06:21:36</t>
  </si>
  <si>
    <t>26.09.2023 06:21:38</t>
  </si>
  <si>
    <t>26.09.2023 06:21:41</t>
  </si>
  <si>
    <t>26.09.2023 06:22:39</t>
  </si>
  <si>
    <t>26.09.2023 06:22:41</t>
  </si>
  <si>
    <t>26.09.2023 06:22:42</t>
  </si>
  <si>
    <t>26.09.2023 06:22:44</t>
  </si>
  <si>
    <t>26.09.2023 06:22:45</t>
  </si>
  <si>
    <t>26.09.2023 06:22:47</t>
  </si>
  <si>
    <t>26.09.2023 06:22:48</t>
  </si>
  <si>
    <t>26.09.2023 06:22:50</t>
  </si>
  <si>
    <t>26.09.2023 06:23:09</t>
  </si>
  <si>
    <t>26.09.2023 06:23:11</t>
  </si>
  <si>
    <t>26.09.2023 06:23:12</t>
  </si>
  <si>
    <t>26.09.2023 06:23:14</t>
  </si>
  <si>
    <t>26.09.2023 06:23:27</t>
  </si>
  <si>
    <t>26.09.2023 06:24:50</t>
  </si>
  <si>
    <t>26.09.2023 06:24:54</t>
  </si>
  <si>
    <t>26.09.2023 06:24:56</t>
  </si>
  <si>
    <t>26.09.2023 06:24:57</t>
  </si>
  <si>
    <t>26.09.2023 06:24:59</t>
  </si>
  <si>
    <t>26.09.2023 06:25:00</t>
  </si>
  <si>
    <t>26.09.2023 06:25:02</t>
  </si>
  <si>
    <t>26.09.2023 06:27:24</t>
  </si>
  <si>
    <t>26.09.2023 06:27:26</t>
  </si>
  <si>
    <t>26.09.2023 06:27:27</t>
  </si>
  <si>
    <t>26.09.2023 06:27:29</t>
  </si>
  <si>
    <t>26.09.2023 06:27:30</t>
  </si>
  <si>
    <t>26.09.2023 06:27:32</t>
  </si>
  <si>
    <t>26.09.2023 06:27:47</t>
  </si>
  <si>
    <t>26.09.2023 06:27:48</t>
  </si>
  <si>
    <t>26.09.2023 06:27:50</t>
  </si>
  <si>
    <t>26.09.2023 06:27:51</t>
  </si>
  <si>
    <t>26.09.2023 06:27:54</t>
  </si>
  <si>
    <t>26.09.2023 06:28:44</t>
  </si>
  <si>
    <t>26.09.2023 06:28:45</t>
  </si>
  <si>
    <t>26.09.2023 06:28:47</t>
  </si>
  <si>
    <t>26.09.2023 06:28:48</t>
  </si>
  <si>
    <t>26.09.2023 06:28:50</t>
  </si>
  <si>
    <t>26.09.2023 06:28:51</t>
  </si>
  <si>
    <t>26.09.2023 06:28:53</t>
  </si>
  <si>
    <t>26.09.2023 06:28:54</t>
  </si>
  <si>
    <t>26.09.2023 06:28:56</t>
  </si>
  <si>
    <t>26.09.2023 06:28:59</t>
  </si>
  <si>
    <t>26.09.2023 06:29:00</t>
  </si>
  <si>
    <t>26.09.2023 06:29:02</t>
  </si>
  <si>
    <t>26.09.2023 06:29:03</t>
  </si>
  <si>
    <t>26.09.2023 06:29:05</t>
  </si>
  <si>
    <t>26.09.2023 06:29:06</t>
  </si>
  <si>
    <t>26.09.2023 06:29:08</t>
  </si>
  <si>
    <t>26.09.2023 06:29:09</t>
  </si>
  <si>
    <t>26.09.2023 06:29:48</t>
  </si>
  <si>
    <t>26.09.2023 06:29:50</t>
  </si>
  <si>
    <t>26.09.2023 06:29:51</t>
  </si>
  <si>
    <t>26.09.2023 06:29:53</t>
  </si>
  <si>
    <t>26.09.2023 06:29:54</t>
  </si>
  <si>
    <t>26.09.2023 06:29:56</t>
  </si>
  <si>
    <t>26.09.2023 06:30:15</t>
  </si>
  <si>
    <t>26.09.2023 06:30:17</t>
  </si>
  <si>
    <t>26.09.2023 06:30:18</t>
  </si>
  <si>
    <t>26.09.2023 06:30:20</t>
  </si>
  <si>
    <t>26.09.2023 06:30:21</t>
  </si>
  <si>
    <t>26.09.2023 06:30:23</t>
  </si>
  <si>
    <t>26.09.2023 06:30:24</t>
  </si>
  <si>
    <t>26.09.2023 06:30:26</t>
  </si>
  <si>
    <t>26.09.2023 06:30:27</t>
  </si>
  <si>
    <t>26.09.2023 06:30:29</t>
  </si>
  <si>
    <t>26.09.2023 06:30:30</t>
  </si>
  <si>
    <t>26.09.2023 06:30:32</t>
  </si>
  <si>
    <t>26.09.2023 06:30:45</t>
  </si>
  <si>
    <t>26.09.2023 06:31:30</t>
  </si>
  <si>
    <t>26.09.2023 06:31:31</t>
  </si>
  <si>
    <t>26.09.2023 06:31:33</t>
  </si>
  <si>
    <t>26.09.2023 06:31:34</t>
  </si>
  <si>
    <t>26.09.2023 06:31:36</t>
  </si>
  <si>
    <t>26.09.2023 06:31:37</t>
  </si>
  <si>
    <t>26.09.2023 06:31:39</t>
  </si>
  <si>
    <t>26.09.2023 06:32:33</t>
  </si>
  <si>
    <t>26.09.2023 06:32:37</t>
  </si>
  <si>
    <t>26.09.2023 06:32:39</t>
  </si>
  <si>
    <t>26.09.2023 06:32:40</t>
  </si>
  <si>
    <t>26.09.2023 06:32:42</t>
  </si>
  <si>
    <t>26.09.2023 06:32:43</t>
  </si>
  <si>
    <t>26.09.2023 06:33:01</t>
  </si>
  <si>
    <t>26.09.2023 06:33:03</t>
  </si>
  <si>
    <t>26.09.2023 06:33:04</t>
  </si>
  <si>
    <t>26.09.2023 06:33:06</t>
  </si>
  <si>
    <t>26.09.2023 06:33:07</t>
  </si>
  <si>
    <t>26.09.2023 06:33:09</t>
  </si>
  <si>
    <t>26.09.2023 06:33:55</t>
  </si>
  <si>
    <t>26.09.2023 06:33:57</t>
  </si>
  <si>
    <t>26.09.2023 06:34:09</t>
  </si>
  <si>
    <t>26.09.2023 06:34:10</t>
  </si>
  <si>
    <t>26.09.2023 06:34:12</t>
  </si>
  <si>
    <t>26.09.2023 06:34:13</t>
  </si>
  <si>
    <t>26.09.2023 06:34:15</t>
  </si>
  <si>
    <t>26.09.2023 06:34:16</t>
  </si>
  <si>
    <t>26.09.2023 06:34:18</t>
  </si>
  <si>
    <t>26.09.2023 06:34:19</t>
  </si>
  <si>
    <t>26.09.2023 06:34:37</t>
  </si>
  <si>
    <t>26.09.2023 06:34:40</t>
  </si>
  <si>
    <t>26.09.2023 06:34:42</t>
  </si>
  <si>
    <t>26.09.2023 06:34:43</t>
  </si>
  <si>
    <t>26.09.2023 06:34:45</t>
  </si>
  <si>
    <t>26.09.2023 06:34:46</t>
  </si>
  <si>
    <t>26.09.2023 06:34:48</t>
  </si>
  <si>
    <t>26.09.2023 06:35:34</t>
  </si>
  <si>
    <t>26.09.2023 06:35:36</t>
  </si>
  <si>
    <t>26.09.2023 06:35:40</t>
  </si>
  <si>
    <t>26.09.2023 06:35:42</t>
  </si>
  <si>
    <t>26.09.2023 06:35:43</t>
  </si>
  <si>
    <t>26.09.2023 06:35:45</t>
  </si>
  <si>
    <t>26.09.2023 06:35:46</t>
  </si>
  <si>
    <t>26.09.2023 06:35:49</t>
  </si>
  <si>
    <t>26.09.2023 06:35:51</t>
  </si>
  <si>
    <t>26.09.2023 06:35:52</t>
  </si>
  <si>
    <t>26.09.2023 06:35:54</t>
  </si>
  <si>
    <t>26.09.2023 06:35:55</t>
  </si>
  <si>
    <t>26.09.2023 06:35:57</t>
  </si>
  <si>
    <t>26.09.2023 06:36:09</t>
  </si>
  <si>
    <t>26.09.2023 06:36:10</t>
  </si>
  <si>
    <t>26.09.2023 06:36:12</t>
  </si>
  <si>
    <t>26.09.2023 06:36:13</t>
  </si>
  <si>
    <t>26.09.2023 06:36:15</t>
  </si>
  <si>
    <t>26.09.2023 06:36:16</t>
  </si>
  <si>
    <t>26.09.2023 06:36:19</t>
  </si>
  <si>
    <t>26.09.2023 06:36:22</t>
  </si>
  <si>
    <t>26.09.2023 06:36:24</t>
  </si>
  <si>
    <t>26.09.2023 06:36:25</t>
  </si>
  <si>
    <t>26.09.2023 06:36:27</t>
  </si>
  <si>
    <t>26.09.2023 06:36:28</t>
  </si>
  <si>
    <t>26.09.2023 06:36:30</t>
  </si>
  <si>
    <t>26.09.2023 06:36:31</t>
  </si>
  <si>
    <t>26.09.2023 06:36:38</t>
  </si>
  <si>
    <t>26.09.2023 06:36:40</t>
  </si>
  <si>
    <t>26.09.2023 06:36:41</t>
  </si>
  <si>
    <t>26.09.2023 06:36:43</t>
  </si>
  <si>
    <t>26.09.2023 06:36:44</t>
  </si>
  <si>
    <t>26.09.2023 06:36:47</t>
  </si>
  <si>
    <t>26.09.2023 06:36:49</t>
  </si>
  <si>
    <t>26.09.2023 06:36:50</t>
  </si>
  <si>
    <t>26.09.2023 06:36:52</t>
  </si>
  <si>
    <t>26.09.2023 06:36:53</t>
  </si>
  <si>
    <t>26.09.2023 06:36:55</t>
  </si>
  <si>
    <t>26.09.2023 06:38:53</t>
  </si>
  <si>
    <t>26.09.2023 06:39:04</t>
  </si>
  <si>
    <t>26.09.2023 06:39:05</t>
  </si>
  <si>
    <t>26.09.2023 06:39:07</t>
  </si>
  <si>
    <t>26.09.2023 06:39:08</t>
  </si>
  <si>
    <t>26.09.2023 06:39:10</t>
  </si>
  <si>
    <t>26.09.2023 06:40:07</t>
  </si>
  <si>
    <t>26.09.2023 06:40:11</t>
  </si>
  <si>
    <t>26.09.2023 06:40:13</t>
  </si>
  <si>
    <t>26.09.2023 06:40:14</t>
  </si>
  <si>
    <t>26.09.2023 06:40:17</t>
  </si>
  <si>
    <t>26.09.2023 06:40:19</t>
  </si>
  <si>
    <t>26.09.2023 06:40:20</t>
  </si>
  <si>
    <t>26.09.2023 06:40:23</t>
  </si>
  <si>
    <t>26.09.2023 06:40:46</t>
  </si>
  <si>
    <t>26.09.2023 06:40:47</t>
  </si>
  <si>
    <t>26.09.2023 06:40:49</t>
  </si>
  <si>
    <t>26.09.2023 06:40:50</t>
  </si>
  <si>
    <t>26.09.2023 06:40:52</t>
  </si>
  <si>
    <t>26.09.2023 06:40:53</t>
  </si>
  <si>
    <t>26.09.2023 06:40:55</t>
  </si>
  <si>
    <t>26.09.2023 06:40:56</t>
  </si>
  <si>
    <t>26.09.2023 06:40:58</t>
  </si>
  <si>
    <t>26.09.2023 06:40:59</t>
  </si>
  <si>
    <t>26.09.2023 06:41:01</t>
  </si>
  <si>
    <t>26.09.2023 06:41:02</t>
  </si>
  <si>
    <t>26.09.2023 06:41:04</t>
  </si>
  <si>
    <t>26.09.2023 06:41:05</t>
  </si>
  <si>
    <t>26.09.2023 06:41:07</t>
  </si>
  <si>
    <t>26.09.2023 06:43:21</t>
  </si>
  <si>
    <t>26.09.2023 06:43:23</t>
  </si>
  <si>
    <t>26.09.2023 06:43:24</t>
  </si>
  <si>
    <t>26.09.2023 06:43:27</t>
  </si>
  <si>
    <t>26.09.2023 06:43:29</t>
  </si>
  <si>
    <t>26.09.2023 06:43:30</t>
  </si>
  <si>
    <t>26.09.2023 06:43:32</t>
  </si>
  <si>
    <t>26.09.2023 06:43:33</t>
  </si>
  <si>
    <t>26.09.2023 06:43:35</t>
  </si>
  <si>
    <t>26.09.2023 06:43:36</t>
  </si>
  <si>
    <t>26.09.2023 06:43:38</t>
  </si>
  <si>
    <t>26.09.2023 06:43:39</t>
  </si>
  <si>
    <t>26.09.2023 06:43:44</t>
  </si>
  <si>
    <t>26.09.2023 06:43:45</t>
  </si>
  <si>
    <t>26.09.2023 06:43:47</t>
  </si>
  <si>
    <t>26.09.2023 06:43:48</t>
  </si>
  <si>
    <t>26.09.2023 06:43:50</t>
  </si>
  <si>
    <t>26.09.2023 06:43:53</t>
  </si>
  <si>
    <t>26.09.2023 06:43:59</t>
  </si>
  <si>
    <t>26.09.2023 06:44:05</t>
  </si>
  <si>
    <t>26.09.2023 06:44:06</t>
  </si>
  <si>
    <t>26.09.2023 06:44:08</t>
  </si>
  <si>
    <t>26.09.2023 06:44:09</t>
  </si>
  <si>
    <t>26.09.2023 06:44:11</t>
  </si>
  <si>
    <t>26.09.2023 06:44:12</t>
  </si>
  <si>
    <t>26.09.2023 06:44:20</t>
  </si>
  <si>
    <t>26.09.2023 06:44:21</t>
  </si>
  <si>
    <t>26.09.2023 06:44:23</t>
  </si>
  <si>
    <t>26.09.2023 06:44:24</t>
  </si>
  <si>
    <t>26.09.2023 06:44:36</t>
  </si>
  <si>
    <t>26.09.2023 06:44:38</t>
  </si>
  <si>
    <t>26.09.2023 06:44:39</t>
  </si>
  <si>
    <t>26.09.2023 06:44:42</t>
  </si>
  <si>
    <t>26.09.2023 06:44:44</t>
  </si>
  <si>
    <t>26.09.2023 06:44:45</t>
  </si>
  <si>
    <t>26.09.2023 06:44:47</t>
  </si>
  <si>
    <t>26.09.2023 06:44:52</t>
  </si>
  <si>
    <t>26.09.2023 06:44:54</t>
  </si>
  <si>
    <t>26.09.2023 06:44:55</t>
  </si>
  <si>
    <t>26.09.2023 06:44:57</t>
  </si>
  <si>
    <t>26.09.2023 06:45:03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</si>
</sst>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204</c:v>
                </c:pt>
                <c:pt idx="2">
                  <c:v>190</c:v>
                </c:pt>
                <c:pt idx="3">
                  <c:v>268</c:v>
                </c:pt>
                <c:pt idx="4">
                  <c:v>299</c:v>
                </c:pt>
                <c:pt idx="5">
                  <c:v>256</c:v>
                </c:pt>
                <c:pt idx="6">
                  <c:v>230</c:v>
                </c:pt>
                <c:pt idx="7">
                  <c:v>268</c:v>
                </c:pt>
                <c:pt idx="8">
                  <c:v>211</c:v>
                </c:pt>
                <c:pt idx="9">
                  <c:v>295</c:v>
                </c:pt>
                <c:pt idx="10">
                  <c:v>161</c:v>
                </c:pt>
                <c:pt idx="11">
                  <c:v>168</c:v>
                </c:pt>
                <c:pt idx="12">
                  <c:v>110</c:v>
                </c:pt>
                <c:pt idx="13">
                  <c:v>157</c:v>
                </c:pt>
                <c:pt idx="14">
                  <c:v>121</c:v>
                </c:pt>
                <c:pt idx="15">
                  <c:v>33</c:v>
                </c:pt>
                <c:pt idx="16">
                  <c:v>0</c:v>
                </c:pt>
                <c:pt idx="17">
                  <c:v>11</c:v>
                </c:pt>
                <c:pt idx="18">
                  <c:v>22</c:v>
                </c:pt>
                <c:pt idx="19">
                  <c:v>0</c:v>
                </c:pt>
                <c:pt idx="20">
                  <c:v>1</c:v>
                </c:pt>
                <c:pt idx="21">
                  <c:v>30</c:v>
                </c:pt>
                <c:pt idx="22">
                  <c:v>131</c:v>
                </c:pt>
                <c:pt idx="23">
                  <c:v>252</c:v>
                </c:pt>
                <c:pt idx="24">
                  <c:v>263</c:v>
                </c:pt>
                <c:pt idx="25">
                  <c:v>233</c:v>
                </c:pt>
                <c:pt idx="26">
                  <c:v>234</c:v>
                </c:pt>
                <c:pt idx="27">
                  <c:v>366</c:v>
                </c:pt>
                <c:pt idx="28">
                  <c:v>312</c:v>
                </c:pt>
                <c:pt idx="29">
                  <c:v>244</c:v>
                </c:pt>
                <c:pt idx="30">
                  <c:v>324</c:v>
                </c:pt>
                <c:pt idx="31">
                  <c:v>282</c:v>
                </c:pt>
                <c:pt idx="32">
                  <c:v>219</c:v>
                </c:pt>
                <c:pt idx="33">
                  <c:v>238</c:v>
                </c:pt>
                <c:pt idx="34">
                  <c:v>172</c:v>
                </c:pt>
                <c:pt idx="35">
                  <c:v>197</c:v>
                </c:pt>
                <c:pt idx="36">
                  <c:v>108</c:v>
                </c:pt>
                <c:pt idx="37">
                  <c:v>81</c:v>
                </c:pt>
                <c:pt idx="38">
                  <c:v>56</c:v>
                </c:pt>
                <c:pt idx="39">
                  <c:v>17</c:v>
                </c:pt>
                <c:pt idx="40">
                  <c:v>11</c:v>
                </c:pt>
                <c:pt idx="41">
                  <c:v>0</c:v>
                </c:pt>
                <c:pt idx="42">
                  <c:v>6</c:v>
                </c:pt>
                <c:pt idx="43">
                  <c:v>14</c:v>
                </c:pt>
                <c:pt idx="44">
                  <c:v>11</c:v>
                </c:pt>
                <c:pt idx="45">
                  <c:v>30</c:v>
                </c:pt>
                <c:pt idx="46">
                  <c:v>117</c:v>
                </c:pt>
                <c:pt idx="47">
                  <c:v>282</c:v>
                </c:pt>
                <c:pt idx="48">
                  <c:v>203</c:v>
                </c:pt>
                <c:pt idx="49">
                  <c:v>207</c:v>
                </c:pt>
                <c:pt idx="50">
                  <c:v>223</c:v>
                </c:pt>
                <c:pt idx="51">
                  <c:v>261</c:v>
                </c:pt>
                <c:pt idx="52">
                  <c:v>231</c:v>
                </c:pt>
                <c:pt idx="53">
                  <c:v>250</c:v>
                </c:pt>
                <c:pt idx="54">
                  <c:v>196</c:v>
                </c:pt>
                <c:pt idx="55">
                  <c:v>315</c:v>
                </c:pt>
                <c:pt idx="56">
                  <c:v>311</c:v>
                </c:pt>
                <c:pt idx="57">
                  <c:v>274</c:v>
                </c:pt>
                <c:pt idx="58">
                  <c:v>206</c:v>
                </c:pt>
                <c:pt idx="59">
                  <c:v>172</c:v>
                </c:pt>
                <c:pt idx="60">
                  <c:v>97</c:v>
                </c:pt>
                <c:pt idx="61">
                  <c:v>122</c:v>
                </c:pt>
                <c:pt idx="62">
                  <c:v>58</c:v>
                </c:pt>
                <c:pt idx="63">
                  <c:v>10</c:v>
                </c:pt>
                <c:pt idx="64">
                  <c:v>20</c:v>
                </c:pt>
                <c:pt idx="65">
                  <c:v>0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27</c:v>
                </c:pt>
                <c:pt idx="70">
                  <c:v>102</c:v>
                </c:pt>
                <c:pt idx="71">
                  <c:v>294</c:v>
                </c:pt>
                <c:pt idx="72">
                  <c:v>219</c:v>
                </c:pt>
                <c:pt idx="73">
                  <c:v>221</c:v>
                </c:pt>
                <c:pt idx="74">
                  <c:v>276</c:v>
                </c:pt>
                <c:pt idx="75">
                  <c:v>298</c:v>
                </c:pt>
                <c:pt idx="76">
                  <c:v>286</c:v>
                </c:pt>
                <c:pt idx="77">
                  <c:v>273</c:v>
                </c:pt>
                <c:pt idx="78">
                  <c:v>276</c:v>
                </c:pt>
                <c:pt idx="79">
                  <c:v>291</c:v>
                </c:pt>
                <c:pt idx="80">
                  <c:v>262</c:v>
                </c:pt>
                <c:pt idx="81">
                  <c:v>238</c:v>
                </c:pt>
                <c:pt idx="82">
                  <c:v>155</c:v>
                </c:pt>
                <c:pt idx="83">
                  <c:v>193</c:v>
                </c:pt>
                <c:pt idx="84">
                  <c:v>112</c:v>
                </c:pt>
                <c:pt idx="85">
                  <c:v>102</c:v>
                </c:pt>
                <c:pt idx="86">
                  <c:v>132</c:v>
                </c:pt>
                <c:pt idx="87">
                  <c:v>67</c:v>
                </c:pt>
                <c:pt idx="88">
                  <c:v>54</c:v>
                </c:pt>
                <c:pt idx="89">
                  <c:v>19</c:v>
                </c:pt>
                <c:pt idx="90">
                  <c:v>12</c:v>
                </c:pt>
                <c:pt idx="91">
                  <c:v>12</c:v>
                </c:pt>
                <c:pt idx="92">
                  <c:v>19</c:v>
                </c:pt>
                <c:pt idx="93">
                  <c:v>10</c:v>
                </c:pt>
                <c:pt idx="94">
                  <c:v>57</c:v>
                </c:pt>
                <c:pt idx="95">
                  <c:v>60</c:v>
                </c:pt>
                <c:pt idx="96">
                  <c:v>133</c:v>
                </c:pt>
                <c:pt idx="97">
                  <c:v>250</c:v>
                </c:pt>
                <c:pt idx="98">
                  <c:v>264</c:v>
                </c:pt>
                <c:pt idx="99">
                  <c:v>303</c:v>
                </c:pt>
                <c:pt idx="100">
                  <c:v>270</c:v>
                </c:pt>
                <c:pt idx="101">
                  <c:v>218</c:v>
                </c:pt>
                <c:pt idx="102">
                  <c:v>296</c:v>
                </c:pt>
                <c:pt idx="103">
                  <c:v>283</c:v>
                </c:pt>
                <c:pt idx="104">
                  <c:v>295</c:v>
                </c:pt>
                <c:pt idx="105">
                  <c:v>257</c:v>
                </c:pt>
                <c:pt idx="106">
                  <c:v>179</c:v>
                </c:pt>
                <c:pt idx="107">
                  <c:v>157</c:v>
                </c:pt>
                <c:pt idx="108">
                  <c:v>112</c:v>
                </c:pt>
                <c:pt idx="109">
                  <c:v>137</c:v>
                </c:pt>
                <c:pt idx="110">
                  <c:v>110</c:v>
                </c:pt>
                <c:pt idx="111">
                  <c:v>77</c:v>
                </c:pt>
                <c:pt idx="112">
                  <c:v>26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14</c:v>
                </c:pt>
                <c:pt idx="118">
                  <c:v>8</c:v>
                </c:pt>
                <c:pt idx="119">
                  <c:v>39</c:v>
                </c:pt>
                <c:pt idx="120">
                  <c:v>70</c:v>
                </c:pt>
                <c:pt idx="121">
                  <c:v>172</c:v>
                </c:pt>
                <c:pt idx="122">
                  <c:v>158</c:v>
                </c:pt>
                <c:pt idx="123">
                  <c:v>257</c:v>
                </c:pt>
                <c:pt idx="124">
                  <c:v>170</c:v>
                </c:pt>
                <c:pt idx="125">
                  <c:v>372</c:v>
                </c:pt>
                <c:pt idx="126">
                  <c:v>269</c:v>
                </c:pt>
                <c:pt idx="127">
                  <c:v>361</c:v>
                </c:pt>
                <c:pt idx="128">
                  <c:v>297</c:v>
                </c:pt>
                <c:pt idx="129">
                  <c:v>191</c:v>
                </c:pt>
                <c:pt idx="130">
                  <c:v>210</c:v>
                </c:pt>
                <c:pt idx="131">
                  <c:v>163</c:v>
                </c:pt>
                <c:pt idx="132">
                  <c:v>141</c:v>
                </c:pt>
                <c:pt idx="133">
                  <c:v>140</c:v>
                </c:pt>
                <c:pt idx="134">
                  <c:v>58</c:v>
                </c:pt>
                <c:pt idx="135">
                  <c:v>22</c:v>
                </c:pt>
                <c:pt idx="136">
                  <c:v>0</c:v>
                </c:pt>
                <c:pt idx="137">
                  <c:v>0</c:v>
                </c:pt>
                <c:pt idx="138">
                  <c:v>13</c:v>
                </c:pt>
                <c:pt idx="139">
                  <c:v>0</c:v>
                </c:pt>
                <c:pt idx="140">
                  <c:v>1</c:v>
                </c:pt>
                <c:pt idx="141">
                  <c:v>33</c:v>
                </c:pt>
                <c:pt idx="142">
                  <c:v>96</c:v>
                </c:pt>
                <c:pt idx="143">
                  <c:v>250</c:v>
                </c:pt>
                <c:pt idx="144">
                  <c:v>250</c:v>
                </c:pt>
                <c:pt idx="145">
                  <c:v>226</c:v>
                </c:pt>
                <c:pt idx="146">
                  <c:v>194</c:v>
                </c:pt>
                <c:pt idx="147">
                  <c:v>271</c:v>
                </c:pt>
                <c:pt idx="148">
                  <c:v>218</c:v>
                </c:pt>
                <c:pt idx="149">
                  <c:v>307</c:v>
                </c:pt>
                <c:pt idx="150">
                  <c:v>318</c:v>
                </c:pt>
                <c:pt idx="151">
                  <c:v>337</c:v>
                </c:pt>
                <c:pt idx="152">
                  <c:v>286</c:v>
                </c:pt>
                <c:pt idx="153">
                  <c:v>230</c:v>
                </c:pt>
                <c:pt idx="154">
                  <c:v>196</c:v>
                </c:pt>
                <c:pt idx="155">
                  <c:v>150</c:v>
                </c:pt>
                <c:pt idx="156">
                  <c:v>100</c:v>
                </c:pt>
                <c:pt idx="157">
                  <c:v>86</c:v>
                </c:pt>
                <c:pt idx="158">
                  <c:v>73</c:v>
                </c:pt>
                <c:pt idx="159">
                  <c:v>18</c:v>
                </c:pt>
                <c:pt idx="160">
                  <c:v>14</c:v>
                </c:pt>
                <c:pt idx="161">
                  <c:v>7</c:v>
                </c:pt>
                <c:pt idx="162">
                  <c:v>0</c:v>
                </c:pt>
                <c:pt idx="163">
                  <c:v>0</c:v>
                </c:pt>
                <c:pt idx="164">
                  <c:v>10</c:v>
                </c:pt>
                <c:pt idx="165">
                  <c:v>32</c:v>
                </c:pt>
                <c:pt idx="166">
                  <c:v>92</c:v>
                </c:pt>
                <c:pt idx="167">
                  <c:v>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0A-40CD-A8D7-6EA07E1E7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22</c:v>
                </c:pt>
                <c:pt idx="2">
                  <c:v>22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23</c:v>
                </c:pt>
                <c:pt idx="7">
                  <c:v>27</c:v>
                </c:pt>
                <c:pt idx="8">
                  <c:v>23</c:v>
                </c:pt>
                <c:pt idx="9">
                  <c:v>30</c:v>
                </c:pt>
                <c:pt idx="10">
                  <c:v>18</c:v>
                </c:pt>
                <c:pt idx="11">
                  <c:v>19</c:v>
                </c:pt>
                <c:pt idx="12">
                  <c:v>12</c:v>
                </c:pt>
                <c:pt idx="13">
                  <c:v>16</c:v>
                </c:pt>
                <c:pt idx="14">
                  <c:v>14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17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25</c:v>
                </c:pt>
                <c:pt idx="27">
                  <c:v>35</c:v>
                </c:pt>
                <c:pt idx="28">
                  <c:v>31</c:v>
                </c:pt>
                <c:pt idx="29">
                  <c:v>24</c:v>
                </c:pt>
                <c:pt idx="30">
                  <c:v>34</c:v>
                </c:pt>
                <c:pt idx="31">
                  <c:v>29</c:v>
                </c:pt>
                <c:pt idx="32">
                  <c:v>24</c:v>
                </c:pt>
                <c:pt idx="33">
                  <c:v>26</c:v>
                </c:pt>
                <c:pt idx="34">
                  <c:v>19</c:v>
                </c:pt>
                <c:pt idx="35">
                  <c:v>22</c:v>
                </c:pt>
                <c:pt idx="36">
                  <c:v>10</c:v>
                </c:pt>
                <c:pt idx="37">
                  <c:v>9</c:v>
                </c:pt>
                <c:pt idx="38">
                  <c:v>7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15</c:v>
                </c:pt>
                <c:pt idx="47">
                  <c:v>34</c:v>
                </c:pt>
                <c:pt idx="48">
                  <c:v>25</c:v>
                </c:pt>
                <c:pt idx="49">
                  <c:v>25</c:v>
                </c:pt>
                <c:pt idx="50">
                  <c:v>27</c:v>
                </c:pt>
                <c:pt idx="51">
                  <c:v>29</c:v>
                </c:pt>
                <c:pt idx="52">
                  <c:v>23</c:v>
                </c:pt>
                <c:pt idx="53">
                  <c:v>27</c:v>
                </c:pt>
                <c:pt idx="54">
                  <c:v>22</c:v>
                </c:pt>
                <c:pt idx="55">
                  <c:v>36</c:v>
                </c:pt>
                <c:pt idx="56">
                  <c:v>34</c:v>
                </c:pt>
                <c:pt idx="57">
                  <c:v>29</c:v>
                </c:pt>
                <c:pt idx="58">
                  <c:v>22</c:v>
                </c:pt>
                <c:pt idx="59">
                  <c:v>18</c:v>
                </c:pt>
                <c:pt idx="60">
                  <c:v>10</c:v>
                </c:pt>
                <c:pt idx="61">
                  <c:v>13</c:v>
                </c:pt>
                <c:pt idx="62">
                  <c:v>6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14</c:v>
                </c:pt>
                <c:pt idx="71">
                  <c:v>35</c:v>
                </c:pt>
                <c:pt idx="72">
                  <c:v>25</c:v>
                </c:pt>
                <c:pt idx="73">
                  <c:v>26</c:v>
                </c:pt>
                <c:pt idx="74">
                  <c:v>32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33</c:v>
                </c:pt>
                <c:pt idx="80">
                  <c:v>27</c:v>
                </c:pt>
                <c:pt idx="81">
                  <c:v>26</c:v>
                </c:pt>
                <c:pt idx="82">
                  <c:v>18</c:v>
                </c:pt>
                <c:pt idx="83">
                  <c:v>21</c:v>
                </c:pt>
                <c:pt idx="84">
                  <c:v>13</c:v>
                </c:pt>
                <c:pt idx="85">
                  <c:v>11</c:v>
                </c:pt>
                <c:pt idx="86">
                  <c:v>14</c:v>
                </c:pt>
                <c:pt idx="87">
                  <c:v>7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7</c:v>
                </c:pt>
                <c:pt idx="95">
                  <c:v>8</c:v>
                </c:pt>
                <c:pt idx="96">
                  <c:v>16</c:v>
                </c:pt>
                <c:pt idx="97">
                  <c:v>30</c:v>
                </c:pt>
                <c:pt idx="98">
                  <c:v>29</c:v>
                </c:pt>
                <c:pt idx="99">
                  <c:v>31</c:v>
                </c:pt>
                <c:pt idx="100">
                  <c:v>30</c:v>
                </c:pt>
                <c:pt idx="101">
                  <c:v>24</c:v>
                </c:pt>
                <c:pt idx="102">
                  <c:v>32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19</c:v>
                </c:pt>
                <c:pt idx="107">
                  <c:v>18</c:v>
                </c:pt>
                <c:pt idx="108">
                  <c:v>13</c:v>
                </c:pt>
                <c:pt idx="109">
                  <c:v>14</c:v>
                </c:pt>
                <c:pt idx="110">
                  <c:v>11</c:v>
                </c:pt>
                <c:pt idx="111">
                  <c:v>8</c:v>
                </c:pt>
                <c:pt idx="112">
                  <c:v>3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1</c:v>
                </c:pt>
                <c:pt idx="119">
                  <c:v>5</c:v>
                </c:pt>
                <c:pt idx="120">
                  <c:v>9</c:v>
                </c:pt>
                <c:pt idx="121">
                  <c:v>20</c:v>
                </c:pt>
                <c:pt idx="122">
                  <c:v>19</c:v>
                </c:pt>
                <c:pt idx="123">
                  <c:v>29</c:v>
                </c:pt>
                <c:pt idx="124">
                  <c:v>17</c:v>
                </c:pt>
                <c:pt idx="125">
                  <c:v>39</c:v>
                </c:pt>
                <c:pt idx="126">
                  <c:v>28</c:v>
                </c:pt>
                <c:pt idx="127">
                  <c:v>37</c:v>
                </c:pt>
                <c:pt idx="128">
                  <c:v>31</c:v>
                </c:pt>
                <c:pt idx="129">
                  <c:v>20</c:v>
                </c:pt>
                <c:pt idx="130">
                  <c:v>25</c:v>
                </c:pt>
                <c:pt idx="131">
                  <c:v>17</c:v>
                </c:pt>
                <c:pt idx="132">
                  <c:v>14</c:v>
                </c:pt>
                <c:pt idx="133">
                  <c:v>17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13</c:v>
                </c:pt>
                <c:pt idx="143">
                  <c:v>32</c:v>
                </c:pt>
                <c:pt idx="144">
                  <c:v>31</c:v>
                </c:pt>
                <c:pt idx="145">
                  <c:v>29</c:v>
                </c:pt>
                <c:pt idx="146">
                  <c:v>22</c:v>
                </c:pt>
                <c:pt idx="147">
                  <c:v>26</c:v>
                </c:pt>
                <c:pt idx="148">
                  <c:v>22</c:v>
                </c:pt>
                <c:pt idx="149">
                  <c:v>32</c:v>
                </c:pt>
                <c:pt idx="150">
                  <c:v>38</c:v>
                </c:pt>
                <c:pt idx="151">
                  <c:v>38</c:v>
                </c:pt>
                <c:pt idx="152">
                  <c:v>31</c:v>
                </c:pt>
                <c:pt idx="153">
                  <c:v>26</c:v>
                </c:pt>
                <c:pt idx="154">
                  <c:v>21</c:v>
                </c:pt>
                <c:pt idx="155">
                  <c:v>18</c:v>
                </c:pt>
                <c:pt idx="156">
                  <c:v>11</c:v>
                </c:pt>
                <c:pt idx="157">
                  <c:v>9</c:v>
                </c:pt>
                <c:pt idx="158">
                  <c:v>8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4</c:v>
                </c:pt>
                <c:pt idx="166">
                  <c:v>11</c:v>
                </c:pt>
                <c:pt idx="167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48-47ED-B630-032CA8690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417</c:v>
                </c:pt>
                <c:pt idx="1">
                  <c:v>357</c:v>
                </c:pt>
                <c:pt idx="2">
                  <c:v>411</c:v>
                </c:pt>
                <c:pt idx="3">
                  <c:v>406</c:v>
                </c:pt>
                <c:pt idx="4">
                  <c:v>433</c:v>
                </c:pt>
                <c:pt idx="5">
                  <c:v>393</c:v>
                </c:pt>
                <c:pt idx="6">
                  <c:v>338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E42-431E-9386-86D94D482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3</c:v>
                </c:pt>
                <c:pt idx="3">
                  <c:v>8</c:v>
                </c:pt>
                <c:pt idx="4">
                  <c:v>25</c:v>
                </c:pt>
                <c:pt idx="5">
                  <c:v>77</c:v>
                </c:pt>
                <c:pt idx="6">
                  <c:v>165</c:v>
                </c:pt>
                <c:pt idx="7">
                  <c:v>139</c:v>
                </c:pt>
                <c:pt idx="8">
                  <c:v>180</c:v>
                </c:pt>
                <c:pt idx="9">
                  <c:v>176</c:v>
                </c:pt>
                <c:pt idx="10">
                  <c:v>209</c:v>
                </c:pt>
                <c:pt idx="11">
                  <c:v>180</c:v>
                </c:pt>
                <c:pt idx="12">
                  <c:v>203</c:v>
                </c:pt>
                <c:pt idx="13">
                  <c:v>206</c:v>
                </c:pt>
                <c:pt idx="14">
                  <c:v>231</c:v>
                </c:pt>
                <c:pt idx="15">
                  <c:v>201</c:v>
                </c:pt>
                <c:pt idx="16">
                  <c:v>187</c:v>
                </c:pt>
                <c:pt idx="17">
                  <c:v>142</c:v>
                </c:pt>
                <c:pt idx="18">
                  <c:v>133</c:v>
                </c:pt>
                <c:pt idx="19">
                  <c:v>83</c:v>
                </c:pt>
                <c:pt idx="20">
                  <c:v>89</c:v>
                </c:pt>
                <c:pt idx="21">
                  <c:v>65</c:v>
                </c:pt>
                <c:pt idx="22">
                  <c:v>27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F1-4243-94B3-4B465EC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2203</c:v>
                </c:pt>
                <c:pt idx="1">
                  <c:v>2566</c:v>
                </c:pt>
                <c:pt idx="2">
                  <c:v>5093</c:v>
                </c:pt>
                <c:pt idx="3">
                  <c:v>7734</c:v>
                </c:pt>
                <c:pt idx="4">
                  <c:v>5472</c:v>
                </c:pt>
                <c:pt idx="5">
                  <c:v>1560</c:v>
                </c:pt>
                <c:pt idx="6">
                  <c:v>298</c:v>
                </c:pt>
                <c:pt idx="7">
                  <c:v>54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DC-47BA-8062-212CE98AF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2203</c:v>
                </c:pt>
                <c:pt idx="1">
                  <c:v>2566</c:v>
                </c:pt>
                <c:pt idx="2">
                  <c:v>5093</c:v>
                </c:pt>
                <c:pt idx="3">
                  <c:v>7734</c:v>
                </c:pt>
                <c:pt idx="4">
                  <c:v>5472</c:v>
                </c:pt>
                <c:pt idx="5">
                  <c:v>1560</c:v>
                </c:pt>
                <c:pt idx="6">
                  <c:v>298</c:v>
                </c:pt>
                <c:pt idx="7">
                  <c:v>54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9F8-44A5-9110-DCB4B81394F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47</c:v>
                </c:pt>
                <c:pt idx="1">
                  <c:v>51</c:v>
                </c:pt>
                <c:pt idx="2">
                  <c:v>69</c:v>
                </c:pt>
                <c:pt idx="3">
                  <c:v>85</c:v>
                </c:pt>
                <c:pt idx="4">
                  <c:v>119</c:v>
                </c:pt>
                <c:pt idx="5">
                  <c:v>158</c:v>
                </c:pt>
                <c:pt idx="6">
                  <c:v>248</c:v>
                </c:pt>
                <c:pt idx="7">
                  <c:v>301</c:v>
                </c:pt>
                <c:pt idx="8">
                  <c:v>308</c:v>
                </c:pt>
                <c:pt idx="9">
                  <c:v>395</c:v>
                </c:pt>
                <c:pt idx="10">
                  <c:v>422</c:v>
                </c:pt>
                <c:pt idx="11">
                  <c:v>412</c:v>
                </c:pt>
                <c:pt idx="12">
                  <c:v>458</c:v>
                </c:pt>
                <c:pt idx="13">
                  <c:v>511</c:v>
                </c:pt>
                <c:pt idx="14">
                  <c:v>588</c:v>
                </c:pt>
                <c:pt idx="15">
                  <c:v>597</c:v>
                </c:pt>
                <c:pt idx="16">
                  <c:v>738</c:v>
                </c:pt>
                <c:pt idx="17">
                  <c:v>853</c:v>
                </c:pt>
                <c:pt idx="18">
                  <c:v>1023</c:v>
                </c:pt>
                <c:pt idx="19">
                  <c:v>1164</c:v>
                </c:pt>
                <c:pt idx="20">
                  <c:v>1315</c:v>
                </c:pt>
                <c:pt idx="21">
                  <c:v>1385</c:v>
                </c:pt>
                <c:pt idx="22">
                  <c:v>1572</c:v>
                </c:pt>
                <c:pt idx="23">
                  <c:v>1676</c:v>
                </c:pt>
                <c:pt idx="24">
                  <c:v>1560</c:v>
                </c:pt>
                <c:pt idx="25">
                  <c:v>1541</c:v>
                </c:pt>
                <c:pt idx="26">
                  <c:v>1480</c:v>
                </c:pt>
                <c:pt idx="27">
                  <c:v>1309</c:v>
                </c:pt>
                <c:pt idx="28">
                  <c:v>1110</c:v>
                </c:pt>
                <c:pt idx="29">
                  <c:v>835</c:v>
                </c:pt>
                <c:pt idx="30">
                  <c:v>738</c:v>
                </c:pt>
                <c:pt idx="31">
                  <c:v>548</c:v>
                </c:pt>
                <c:pt idx="32">
                  <c:v>387</c:v>
                </c:pt>
                <c:pt idx="33">
                  <c:v>298</c:v>
                </c:pt>
                <c:pt idx="34">
                  <c:v>194</c:v>
                </c:pt>
                <c:pt idx="35">
                  <c:v>133</c:v>
                </c:pt>
                <c:pt idx="36">
                  <c:v>104</c:v>
                </c:pt>
                <c:pt idx="37">
                  <c:v>75</c:v>
                </c:pt>
                <c:pt idx="38">
                  <c:v>54</c:v>
                </c:pt>
                <c:pt idx="39">
                  <c:v>46</c:v>
                </c:pt>
                <c:pt idx="40">
                  <c:v>19</c:v>
                </c:pt>
                <c:pt idx="41">
                  <c:v>19</c:v>
                </c:pt>
                <c:pt idx="42">
                  <c:v>13</c:v>
                </c:pt>
                <c:pt idx="43">
                  <c:v>9</c:v>
                </c:pt>
                <c:pt idx="44">
                  <c:v>11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3F-4B49-ACE0-E9A6FD53B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3667</c:v>
                </c:pt>
                <c:pt idx="1">
                  <c:v>3318</c:v>
                </c:pt>
                <c:pt idx="2">
                  <c:v>3804</c:v>
                </c:pt>
                <c:pt idx="3">
                  <c:v>3616</c:v>
                </c:pt>
                <c:pt idx="4">
                  <c:v>3914</c:v>
                </c:pt>
                <c:pt idx="5">
                  <c:v>3556</c:v>
                </c:pt>
                <c:pt idx="6">
                  <c:v>3113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A8-4E41-BD7E-019F094A8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64</c:v>
                </c:pt>
                <c:pt idx="2">
                  <c:v>32</c:v>
                </c:pt>
                <c:pt idx="3">
                  <c:v>61</c:v>
                </c:pt>
                <c:pt idx="4">
                  <c:v>176</c:v>
                </c:pt>
                <c:pt idx="5">
                  <c:v>603</c:v>
                </c:pt>
                <c:pt idx="6">
                  <c:v>1361</c:v>
                </c:pt>
                <c:pt idx="7">
                  <c:v>1160</c:v>
                </c:pt>
                <c:pt idx="8">
                  <c:v>1513</c:v>
                </c:pt>
                <c:pt idx="9">
                  <c:v>1539</c:v>
                </c:pt>
                <c:pt idx="10">
                  <c:v>2024</c:v>
                </c:pt>
                <c:pt idx="11">
                  <c:v>1786</c:v>
                </c:pt>
                <c:pt idx="12">
                  <c:v>1920</c:v>
                </c:pt>
                <c:pt idx="13">
                  <c:v>1909</c:v>
                </c:pt>
                <c:pt idx="14">
                  <c:v>2137</c:v>
                </c:pt>
                <c:pt idx="15">
                  <c:v>1881</c:v>
                </c:pt>
                <c:pt idx="16">
                  <c:v>1723</c:v>
                </c:pt>
                <c:pt idx="17">
                  <c:v>1279</c:v>
                </c:pt>
                <c:pt idx="18">
                  <c:v>1200</c:v>
                </c:pt>
                <c:pt idx="19">
                  <c:v>780</c:v>
                </c:pt>
                <c:pt idx="20">
                  <c:v>825</c:v>
                </c:pt>
                <c:pt idx="21">
                  <c:v>608</c:v>
                </c:pt>
                <c:pt idx="22">
                  <c:v>244</c:v>
                </c:pt>
                <c:pt idx="23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A41-43C1-B184-078C84C17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24</c:v>
                </c:pt>
                <c:pt idx="14">
                  <c:v>27</c:v>
                </c:pt>
                <c:pt idx="15">
                  <c:v>32</c:v>
                </c:pt>
                <c:pt idx="17">
                  <c:v>12</c:v>
                </c:pt>
                <c:pt idx="18">
                  <c:v>27</c:v>
                </c:pt>
                <c:pt idx="20">
                  <c:v>13</c:v>
                </c:pt>
                <c:pt idx="21">
                  <c:v>33</c:v>
                </c:pt>
                <c:pt idx="22">
                  <c:v>31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26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22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34</c:v>
                </c:pt>
                <c:pt idx="42">
                  <c:v>30</c:v>
                </c:pt>
                <c:pt idx="43">
                  <c:v>24</c:v>
                </c:pt>
                <c:pt idx="44">
                  <c:v>32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26</c:v>
                </c:pt>
                <c:pt idx="62">
                  <c:v>26</c:v>
                </c:pt>
                <c:pt idx="63">
                  <c:v>32</c:v>
                </c:pt>
                <c:pt idx="64">
                  <c:v>21</c:v>
                </c:pt>
                <c:pt idx="66">
                  <c:v>30</c:v>
                </c:pt>
                <c:pt idx="67">
                  <c:v>16</c:v>
                </c:pt>
                <c:pt idx="68">
                  <c:v>26</c:v>
                </c:pt>
                <c:pt idx="69">
                  <c:v>35</c:v>
                </c:pt>
                <c:pt idx="70">
                  <c:v>32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23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25</c:v>
                </c:pt>
                <c:pt idx="81">
                  <c:v>26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25</c:v>
                </c:pt>
                <c:pt idx="86">
                  <c:v>25</c:v>
                </c:pt>
                <c:pt idx="87">
                  <c:v>27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17</c:v>
                </c:pt>
                <c:pt idx="92">
                  <c:v>36</c:v>
                </c:pt>
                <c:pt idx="93">
                  <c:v>37</c:v>
                </c:pt>
                <c:pt idx="94">
                  <c:v>28</c:v>
                </c:pt>
                <c:pt idx="95">
                  <c:v>31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28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32</c:v>
                </c:pt>
                <c:pt idx="113">
                  <c:v>22</c:v>
                </c:pt>
                <c:pt idx="117">
                  <c:v>34</c:v>
                </c:pt>
                <c:pt idx="118">
                  <c:v>36</c:v>
                </c:pt>
                <c:pt idx="119">
                  <c:v>32</c:v>
                </c:pt>
                <c:pt idx="120">
                  <c:v>32</c:v>
                </c:pt>
                <c:pt idx="121">
                  <c:v>28</c:v>
                </c:pt>
                <c:pt idx="122">
                  <c:v>29</c:v>
                </c:pt>
                <c:pt idx="123">
                  <c:v>27</c:v>
                </c:pt>
                <c:pt idx="124">
                  <c:v>23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28</c:v>
                </c:pt>
                <c:pt idx="131">
                  <c:v>25</c:v>
                </c:pt>
                <c:pt idx="132">
                  <c:v>24</c:v>
                </c:pt>
                <c:pt idx="133">
                  <c:v>29</c:v>
                </c:pt>
                <c:pt idx="134">
                  <c:v>25</c:v>
                </c:pt>
                <c:pt idx="135">
                  <c:v>23</c:v>
                </c:pt>
                <c:pt idx="138">
                  <c:v>33</c:v>
                </c:pt>
                <c:pt idx="140">
                  <c:v>7</c:v>
                </c:pt>
                <c:pt idx="141">
                  <c:v>34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27</c:v>
                </c:pt>
                <c:pt idx="147">
                  <c:v>23</c:v>
                </c:pt>
                <c:pt idx="148">
                  <c:v>25</c:v>
                </c:pt>
                <c:pt idx="149">
                  <c:v>25</c:v>
                </c:pt>
                <c:pt idx="150">
                  <c:v>29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29</c:v>
                </c:pt>
                <c:pt idx="156">
                  <c:v>27</c:v>
                </c:pt>
                <c:pt idx="157">
                  <c:v>25</c:v>
                </c:pt>
                <c:pt idx="158">
                  <c:v>26</c:v>
                </c:pt>
                <c:pt idx="159">
                  <c:v>29</c:v>
                </c:pt>
                <c:pt idx="160">
                  <c:v>38</c:v>
                </c:pt>
                <c:pt idx="161">
                  <c:v>15</c:v>
                </c:pt>
                <c:pt idx="164">
                  <c:v>27</c:v>
                </c:pt>
                <c:pt idx="165">
                  <c:v>33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1-4F13-B870-45A05A6E1FB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33</c:v>
                </c:pt>
                <c:pt idx="1">
                  <c:v>44</c:v>
                </c:pt>
                <c:pt idx="2">
                  <c:v>44</c:v>
                </c:pt>
                <c:pt idx="3">
                  <c:v>42</c:v>
                </c:pt>
                <c:pt idx="4">
                  <c:v>38</c:v>
                </c:pt>
                <c:pt idx="5">
                  <c:v>37</c:v>
                </c:pt>
                <c:pt idx="6">
                  <c:v>44</c:v>
                </c:pt>
                <c:pt idx="7">
                  <c:v>47</c:v>
                </c:pt>
                <c:pt idx="8">
                  <c:v>42</c:v>
                </c:pt>
                <c:pt idx="9">
                  <c:v>49</c:v>
                </c:pt>
                <c:pt idx="10">
                  <c:v>36</c:v>
                </c:pt>
                <c:pt idx="11">
                  <c:v>40</c:v>
                </c:pt>
                <c:pt idx="12">
                  <c:v>36</c:v>
                </c:pt>
                <c:pt idx="13">
                  <c:v>33</c:v>
                </c:pt>
                <c:pt idx="14">
                  <c:v>41</c:v>
                </c:pt>
                <c:pt idx="15">
                  <c:v>45</c:v>
                </c:pt>
                <c:pt idx="17">
                  <c:v>18</c:v>
                </c:pt>
                <c:pt idx="18">
                  <c:v>36</c:v>
                </c:pt>
                <c:pt idx="20">
                  <c:v>13</c:v>
                </c:pt>
                <c:pt idx="21">
                  <c:v>42</c:v>
                </c:pt>
                <c:pt idx="22">
                  <c:v>41</c:v>
                </c:pt>
                <c:pt idx="23">
                  <c:v>42</c:v>
                </c:pt>
                <c:pt idx="24">
                  <c:v>44</c:v>
                </c:pt>
                <c:pt idx="25">
                  <c:v>44</c:v>
                </c:pt>
                <c:pt idx="26">
                  <c:v>38</c:v>
                </c:pt>
                <c:pt idx="27">
                  <c:v>37</c:v>
                </c:pt>
                <c:pt idx="28">
                  <c:v>40</c:v>
                </c:pt>
                <c:pt idx="29">
                  <c:v>40</c:v>
                </c:pt>
                <c:pt idx="30">
                  <c:v>49</c:v>
                </c:pt>
                <c:pt idx="31">
                  <c:v>42</c:v>
                </c:pt>
                <c:pt idx="32">
                  <c:v>39</c:v>
                </c:pt>
                <c:pt idx="33">
                  <c:v>41</c:v>
                </c:pt>
                <c:pt idx="34">
                  <c:v>43</c:v>
                </c:pt>
                <c:pt idx="35">
                  <c:v>39</c:v>
                </c:pt>
                <c:pt idx="36">
                  <c:v>32</c:v>
                </c:pt>
                <c:pt idx="37">
                  <c:v>38</c:v>
                </c:pt>
                <c:pt idx="38">
                  <c:v>50</c:v>
                </c:pt>
                <c:pt idx="39">
                  <c:v>33</c:v>
                </c:pt>
                <c:pt idx="40">
                  <c:v>39</c:v>
                </c:pt>
                <c:pt idx="42">
                  <c:v>32</c:v>
                </c:pt>
                <c:pt idx="43">
                  <c:v>34</c:v>
                </c:pt>
                <c:pt idx="44">
                  <c:v>36</c:v>
                </c:pt>
                <c:pt idx="45">
                  <c:v>41</c:v>
                </c:pt>
                <c:pt idx="46">
                  <c:v>43</c:v>
                </c:pt>
                <c:pt idx="47">
                  <c:v>49</c:v>
                </c:pt>
                <c:pt idx="48">
                  <c:v>41</c:v>
                </c:pt>
                <c:pt idx="49">
                  <c:v>47</c:v>
                </c:pt>
                <c:pt idx="50">
                  <c:v>43</c:v>
                </c:pt>
                <c:pt idx="51">
                  <c:v>41</c:v>
                </c:pt>
                <c:pt idx="52">
                  <c:v>37</c:v>
                </c:pt>
                <c:pt idx="53">
                  <c:v>43</c:v>
                </c:pt>
                <c:pt idx="54">
                  <c:v>42</c:v>
                </c:pt>
                <c:pt idx="55">
                  <c:v>40</c:v>
                </c:pt>
                <c:pt idx="56">
                  <c:v>46</c:v>
                </c:pt>
                <c:pt idx="57">
                  <c:v>38</c:v>
                </c:pt>
                <c:pt idx="58">
                  <c:v>44</c:v>
                </c:pt>
                <c:pt idx="59">
                  <c:v>42</c:v>
                </c:pt>
                <c:pt idx="60">
                  <c:v>41</c:v>
                </c:pt>
                <c:pt idx="61">
                  <c:v>36</c:v>
                </c:pt>
                <c:pt idx="62">
                  <c:v>40</c:v>
                </c:pt>
                <c:pt idx="63">
                  <c:v>40</c:v>
                </c:pt>
                <c:pt idx="64">
                  <c:v>37</c:v>
                </c:pt>
                <c:pt idx="66">
                  <c:v>32</c:v>
                </c:pt>
                <c:pt idx="67">
                  <c:v>24</c:v>
                </c:pt>
                <c:pt idx="68">
                  <c:v>33</c:v>
                </c:pt>
                <c:pt idx="69">
                  <c:v>42</c:v>
                </c:pt>
                <c:pt idx="70">
                  <c:v>44</c:v>
                </c:pt>
                <c:pt idx="71">
                  <c:v>46</c:v>
                </c:pt>
                <c:pt idx="72">
                  <c:v>45</c:v>
                </c:pt>
                <c:pt idx="73">
                  <c:v>46</c:v>
                </c:pt>
                <c:pt idx="74">
                  <c:v>39</c:v>
                </c:pt>
                <c:pt idx="75">
                  <c:v>43</c:v>
                </c:pt>
                <c:pt idx="76">
                  <c:v>38</c:v>
                </c:pt>
                <c:pt idx="77">
                  <c:v>45</c:v>
                </c:pt>
                <c:pt idx="78">
                  <c:v>47</c:v>
                </c:pt>
                <c:pt idx="79">
                  <c:v>41</c:v>
                </c:pt>
                <c:pt idx="80">
                  <c:v>47</c:v>
                </c:pt>
                <c:pt idx="81">
                  <c:v>43</c:v>
                </c:pt>
                <c:pt idx="82">
                  <c:v>39</c:v>
                </c:pt>
                <c:pt idx="83">
                  <c:v>39</c:v>
                </c:pt>
                <c:pt idx="84">
                  <c:v>45</c:v>
                </c:pt>
                <c:pt idx="85">
                  <c:v>48</c:v>
                </c:pt>
                <c:pt idx="86">
                  <c:v>41</c:v>
                </c:pt>
                <c:pt idx="87">
                  <c:v>38</c:v>
                </c:pt>
                <c:pt idx="88">
                  <c:v>35</c:v>
                </c:pt>
                <c:pt idx="89">
                  <c:v>47</c:v>
                </c:pt>
                <c:pt idx="90">
                  <c:v>31</c:v>
                </c:pt>
                <c:pt idx="91">
                  <c:v>20</c:v>
                </c:pt>
                <c:pt idx="92">
                  <c:v>47</c:v>
                </c:pt>
                <c:pt idx="93">
                  <c:v>39</c:v>
                </c:pt>
                <c:pt idx="94">
                  <c:v>37</c:v>
                </c:pt>
                <c:pt idx="95">
                  <c:v>49</c:v>
                </c:pt>
                <c:pt idx="96">
                  <c:v>49</c:v>
                </c:pt>
                <c:pt idx="97">
                  <c:v>40</c:v>
                </c:pt>
                <c:pt idx="98">
                  <c:v>39</c:v>
                </c:pt>
                <c:pt idx="99">
                  <c:v>41</c:v>
                </c:pt>
                <c:pt idx="100">
                  <c:v>44</c:v>
                </c:pt>
                <c:pt idx="101">
                  <c:v>50</c:v>
                </c:pt>
                <c:pt idx="102">
                  <c:v>41</c:v>
                </c:pt>
                <c:pt idx="103">
                  <c:v>46</c:v>
                </c:pt>
                <c:pt idx="104">
                  <c:v>37</c:v>
                </c:pt>
                <c:pt idx="105">
                  <c:v>37</c:v>
                </c:pt>
                <c:pt idx="106">
                  <c:v>36</c:v>
                </c:pt>
                <c:pt idx="107">
                  <c:v>39</c:v>
                </c:pt>
                <c:pt idx="108">
                  <c:v>40</c:v>
                </c:pt>
                <c:pt idx="109">
                  <c:v>48</c:v>
                </c:pt>
                <c:pt idx="110">
                  <c:v>40</c:v>
                </c:pt>
                <c:pt idx="111">
                  <c:v>36</c:v>
                </c:pt>
                <c:pt idx="112">
                  <c:v>36</c:v>
                </c:pt>
                <c:pt idx="113">
                  <c:v>22</c:v>
                </c:pt>
                <c:pt idx="117">
                  <c:v>38</c:v>
                </c:pt>
                <c:pt idx="118">
                  <c:v>38</c:v>
                </c:pt>
                <c:pt idx="119">
                  <c:v>37</c:v>
                </c:pt>
                <c:pt idx="120">
                  <c:v>43</c:v>
                </c:pt>
                <c:pt idx="121">
                  <c:v>37</c:v>
                </c:pt>
                <c:pt idx="122">
                  <c:v>43</c:v>
                </c:pt>
                <c:pt idx="123">
                  <c:v>38</c:v>
                </c:pt>
                <c:pt idx="124">
                  <c:v>39</c:v>
                </c:pt>
                <c:pt idx="125">
                  <c:v>44</c:v>
                </c:pt>
                <c:pt idx="126">
                  <c:v>38</c:v>
                </c:pt>
                <c:pt idx="127">
                  <c:v>35</c:v>
                </c:pt>
                <c:pt idx="128">
                  <c:v>38</c:v>
                </c:pt>
                <c:pt idx="129">
                  <c:v>38</c:v>
                </c:pt>
                <c:pt idx="130">
                  <c:v>41</c:v>
                </c:pt>
                <c:pt idx="131">
                  <c:v>40</c:v>
                </c:pt>
                <c:pt idx="132">
                  <c:v>35</c:v>
                </c:pt>
                <c:pt idx="133">
                  <c:v>58</c:v>
                </c:pt>
                <c:pt idx="134">
                  <c:v>51</c:v>
                </c:pt>
                <c:pt idx="135">
                  <c:v>31</c:v>
                </c:pt>
                <c:pt idx="138">
                  <c:v>54</c:v>
                </c:pt>
                <c:pt idx="140">
                  <c:v>7</c:v>
                </c:pt>
                <c:pt idx="141">
                  <c:v>44</c:v>
                </c:pt>
                <c:pt idx="142">
                  <c:v>39</c:v>
                </c:pt>
                <c:pt idx="143">
                  <c:v>43</c:v>
                </c:pt>
                <c:pt idx="144">
                  <c:v>45</c:v>
                </c:pt>
                <c:pt idx="145">
                  <c:v>40</c:v>
                </c:pt>
                <c:pt idx="146">
                  <c:v>45</c:v>
                </c:pt>
                <c:pt idx="147">
                  <c:v>41</c:v>
                </c:pt>
                <c:pt idx="148">
                  <c:v>39</c:v>
                </c:pt>
                <c:pt idx="149">
                  <c:v>40</c:v>
                </c:pt>
                <c:pt idx="150">
                  <c:v>43</c:v>
                </c:pt>
                <c:pt idx="151">
                  <c:v>41</c:v>
                </c:pt>
                <c:pt idx="152">
                  <c:v>43</c:v>
                </c:pt>
                <c:pt idx="153">
                  <c:v>40</c:v>
                </c:pt>
                <c:pt idx="154">
                  <c:v>42</c:v>
                </c:pt>
                <c:pt idx="155">
                  <c:v>51</c:v>
                </c:pt>
                <c:pt idx="156">
                  <c:v>40</c:v>
                </c:pt>
                <c:pt idx="157">
                  <c:v>41</c:v>
                </c:pt>
                <c:pt idx="158">
                  <c:v>37</c:v>
                </c:pt>
                <c:pt idx="159">
                  <c:v>38</c:v>
                </c:pt>
                <c:pt idx="160">
                  <c:v>64</c:v>
                </c:pt>
                <c:pt idx="161">
                  <c:v>23</c:v>
                </c:pt>
                <c:pt idx="164">
                  <c:v>40</c:v>
                </c:pt>
                <c:pt idx="165">
                  <c:v>45</c:v>
                </c:pt>
                <c:pt idx="166">
                  <c:v>42</c:v>
                </c:pt>
                <c:pt idx="167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B1-4F13-B870-45A05A6E1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3-4E37-89E6-997BC8BCAD6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48</c:v>
                </c:pt>
                <c:pt idx="5">
                  <c:v>50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3-4E37-89E6-997BC8BCA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29</c:v>
                </c:pt>
                <c:pt idx="2">
                  <c:v>20</c:v>
                </c:pt>
                <c:pt idx="3">
                  <c:v>30</c:v>
                </c:pt>
                <c:pt idx="4">
                  <c:v>34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D-4DBB-9924-B2B84C10946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54</c:v>
                </c:pt>
                <c:pt idx="2">
                  <c:v>34</c:v>
                </c:pt>
                <c:pt idx="3">
                  <c:v>47</c:v>
                </c:pt>
                <c:pt idx="4">
                  <c:v>45</c:v>
                </c:pt>
                <c:pt idx="5">
                  <c:v>44</c:v>
                </c:pt>
                <c:pt idx="6">
                  <c:v>49</c:v>
                </c:pt>
                <c:pt idx="7">
                  <c:v>49</c:v>
                </c:pt>
                <c:pt idx="8">
                  <c:v>47</c:v>
                </c:pt>
                <c:pt idx="9">
                  <c:v>45</c:v>
                </c:pt>
                <c:pt idx="10">
                  <c:v>43</c:v>
                </c:pt>
                <c:pt idx="11">
                  <c:v>44</c:v>
                </c:pt>
                <c:pt idx="12">
                  <c:v>50</c:v>
                </c:pt>
                <c:pt idx="13">
                  <c:v>49</c:v>
                </c:pt>
                <c:pt idx="14">
                  <c:v>47</c:v>
                </c:pt>
                <c:pt idx="15">
                  <c:v>47</c:v>
                </c:pt>
                <c:pt idx="16">
                  <c:v>49</c:v>
                </c:pt>
                <c:pt idx="17">
                  <c:v>44</c:v>
                </c:pt>
                <c:pt idx="18">
                  <c:v>51</c:v>
                </c:pt>
                <c:pt idx="19">
                  <c:v>45</c:v>
                </c:pt>
                <c:pt idx="20">
                  <c:v>58</c:v>
                </c:pt>
                <c:pt idx="21">
                  <c:v>51</c:v>
                </c:pt>
                <c:pt idx="22">
                  <c:v>45</c:v>
                </c:pt>
                <c:pt idx="23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D-4DBB-9924-B2B84C109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34</c:v>
                </c:pt>
                <c:pt idx="2">
                  <c:v>35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35</c:v>
                </c:pt>
                <c:pt idx="12">
                  <c:v>31</c:v>
                </c:pt>
                <c:pt idx="13">
                  <c:v>29</c:v>
                </c:pt>
                <c:pt idx="14">
                  <c:v>32</c:v>
                </c:pt>
                <c:pt idx="15">
                  <c:v>42</c:v>
                </c:pt>
                <c:pt idx="17">
                  <c:v>12</c:v>
                </c:pt>
                <c:pt idx="18">
                  <c:v>34</c:v>
                </c:pt>
                <c:pt idx="20">
                  <c:v>13</c:v>
                </c:pt>
                <c:pt idx="21">
                  <c:v>41</c:v>
                </c:pt>
                <c:pt idx="22">
                  <c:v>36</c:v>
                </c:pt>
                <c:pt idx="23">
                  <c:v>34</c:v>
                </c:pt>
                <c:pt idx="24">
                  <c:v>35</c:v>
                </c:pt>
                <c:pt idx="25">
                  <c:v>35</c:v>
                </c:pt>
                <c:pt idx="26">
                  <c:v>32</c:v>
                </c:pt>
                <c:pt idx="27">
                  <c:v>31</c:v>
                </c:pt>
                <c:pt idx="28">
                  <c:v>30</c:v>
                </c:pt>
                <c:pt idx="29">
                  <c:v>30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35</c:v>
                </c:pt>
                <c:pt idx="35">
                  <c:v>33</c:v>
                </c:pt>
                <c:pt idx="36">
                  <c:v>29</c:v>
                </c:pt>
                <c:pt idx="37">
                  <c:v>31</c:v>
                </c:pt>
                <c:pt idx="38">
                  <c:v>36</c:v>
                </c:pt>
                <c:pt idx="39">
                  <c:v>32</c:v>
                </c:pt>
                <c:pt idx="40">
                  <c:v>38</c:v>
                </c:pt>
                <c:pt idx="42">
                  <c:v>32</c:v>
                </c:pt>
                <c:pt idx="43">
                  <c:v>33</c:v>
                </c:pt>
                <c:pt idx="44">
                  <c:v>35</c:v>
                </c:pt>
                <c:pt idx="45">
                  <c:v>36</c:v>
                </c:pt>
                <c:pt idx="46">
                  <c:v>36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34</c:v>
                </c:pt>
                <c:pt idx="57">
                  <c:v>31</c:v>
                </c:pt>
                <c:pt idx="58">
                  <c:v>33</c:v>
                </c:pt>
                <c:pt idx="59">
                  <c:v>32</c:v>
                </c:pt>
                <c:pt idx="60">
                  <c:v>30</c:v>
                </c:pt>
                <c:pt idx="61">
                  <c:v>32</c:v>
                </c:pt>
                <c:pt idx="62">
                  <c:v>33</c:v>
                </c:pt>
                <c:pt idx="63">
                  <c:v>34</c:v>
                </c:pt>
                <c:pt idx="64">
                  <c:v>33</c:v>
                </c:pt>
                <c:pt idx="66">
                  <c:v>32</c:v>
                </c:pt>
                <c:pt idx="67">
                  <c:v>22</c:v>
                </c:pt>
                <c:pt idx="68">
                  <c:v>31</c:v>
                </c:pt>
                <c:pt idx="69">
                  <c:v>36</c:v>
                </c:pt>
                <c:pt idx="70">
                  <c:v>37</c:v>
                </c:pt>
                <c:pt idx="71">
                  <c:v>35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32</c:v>
                </c:pt>
                <c:pt idx="76">
                  <c:v>31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31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36</c:v>
                </c:pt>
                <c:pt idx="85">
                  <c:v>33</c:v>
                </c:pt>
                <c:pt idx="86">
                  <c:v>33</c:v>
                </c:pt>
                <c:pt idx="87">
                  <c:v>33</c:v>
                </c:pt>
                <c:pt idx="88">
                  <c:v>33</c:v>
                </c:pt>
                <c:pt idx="89">
                  <c:v>33</c:v>
                </c:pt>
                <c:pt idx="90">
                  <c:v>30</c:v>
                </c:pt>
                <c:pt idx="91">
                  <c:v>20</c:v>
                </c:pt>
                <c:pt idx="92">
                  <c:v>46</c:v>
                </c:pt>
                <c:pt idx="93">
                  <c:v>38</c:v>
                </c:pt>
                <c:pt idx="94">
                  <c:v>35</c:v>
                </c:pt>
                <c:pt idx="95">
                  <c:v>36</c:v>
                </c:pt>
                <c:pt idx="96">
                  <c:v>35</c:v>
                </c:pt>
                <c:pt idx="97">
                  <c:v>35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35</c:v>
                </c:pt>
                <c:pt idx="102">
                  <c:v>34</c:v>
                </c:pt>
                <c:pt idx="103">
                  <c:v>32</c:v>
                </c:pt>
                <c:pt idx="104">
                  <c:v>31</c:v>
                </c:pt>
                <c:pt idx="105">
                  <c:v>33</c:v>
                </c:pt>
                <c:pt idx="106">
                  <c:v>30</c:v>
                </c:pt>
                <c:pt idx="107">
                  <c:v>34</c:v>
                </c:pt>
                <c:pt idx="108">
                  <c:v>32</c:v>
                </c:pt>
                <c:pt idx="109">
                  <c:v>34</c:v>
                </c:pt>
                <c:pt idx="110">
                  <c:v>32</c:v>
                </c:pt>
                <c:pt idx="111">
                  <c:v>33</c:v>
                </c:pt>
                <c:pt idx="112">
                  <c:v>35</c:v>
                </c:pt>
                <c:pt idx="113">
                  <c:v>22</c:v>
                </c:pt>
                <c:pt idx="117">
                  <c:v>37</c:v>
                </c:pt>
                <c:pt idx="118">
                  <c:v>38</c:v>
                </c:pt>
                <c:pt idx="119">
                  <c:v>35</c:v>
                </c:pt>
                <c:pt idx="120">
                  <c:v>36</c:v>
                </c:pt>
                <c:pt idx="121">
                  <c:v>33</c:v>
                </c:pt>
                <c:pt idx="122">
                  <c:v>33</c:v>
                </c:pt>
                <c:pt idx="123">
                  <c:v>34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30</c:v>
                </c:pt>
                <c:pt idx="128">
                  <c:v>31</c:v>
                </c:pt>
                <c:pt idx="129">
                  <c:v>30</c:v>
                </c:pt>
                <c:pt idx="130">
                  <c:v>35</c:v>
                </c:pt>
                <c:pt idx="131">
                  <c:v>32</c:v>
                </c:pt>
                <c:pt idx="132">
                  <c:v>30</c:v>
                </c:pt>
                <c:pt idx="133">
                  <c:v>34</c:v>
                </c:pt>
                <c:pt idx="134">
                  <c:v>31</c:v>
                </c:pt>
                <c:pt idx="135">
                  <c:v>29</c:v>
                </c:pt>
                <c:pt idx="138">
                  <c:v>48</c:v>
                </c:pt>
                <c:pt idx="140">
                  <c:v>7</c:v>
                </c:pt>
                <c:pt idx="141">
                  <c:v>39</c:v>
                </c:pt>
                <c:pt idx="142">
                  <c:v>35</c:v>
                </c:pt>
                <c:pt idx="143">
                  <c:v>37</c:v>
                </c:pt>
                <c:pt idx="144">
                  <c:v>35</c:v>
                </c:pt>
                <c:pt idx="145">
                  <c:v>35</c:v>
                </c:pt>
                <c:pt idx="146">
                  <c:v>33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35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35</c:v>
                </c:pt>
                <c:pt idx="156">
                  <c:v>33</c:v>
                </c:pt>
                <c:pt idx="157">
                  <c:v>31</c:v>
                </c:pt>
                <c:pt idx="158">
                  <c:v>34</c:v>
                </c:pt>
                <c:pt idx="159">
                  <c:v>36</c:v>
                </c:pt>
                <c:pt idx="160">
                  <c:v>44</c:v>
                </c:pt>
                <c:pt idx="161">
                  <c:v>20</c:v>
                </c:pt>
                <c:pt idx="164">
                  <c:v>40</c:v>
                </c:pt>
                <c:pt idx="165">
                  <c:v>40</c:v>
                </c:pt>
                <c:pt idx="166">
                  <c:v>33</c:v>
                </c:pt>
                <c:pt idx="16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8-47F8-8A42-0A7C50FFE020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25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25</c:v>
                </c:pt>
                <c:pt idx="14">
                  <c:v>29</c:v>
                </c:pt>
                <c:pt idx="15">
                  <c:v>31</c:v>
                </c:pt>
                <c:pt idx="17">
                  <c:v>12</c:v>
                </c:pt>
                <c:pt idx="18">
                  <c:v>27</c:v>
                </c:pt>
                <c:pt idx="20">
                  <c:v>13</c:v>
                </c:pt>
                <c:pt idx="21">
                  <c:v>34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24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32</c:v>
                </c:pt>
                <c:pt idx="42">
                  <c:v>30</c:v>
                </c:pt>
                <c:pt idx="43">
                  <c:v>20</c:v>
                </c:pt>
                <c:pt idx="44">
                  <c:v>32</c:v>
                </c:pt>
                <c:pt idx="45">
                  <c:v>32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29</c:v>
                </c:pt>
                <c:pt idx="50">
                  <c:v>31</c:v>
                </c:pt>
                <c:pt idx="51">
                  <c:v>29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27</c:v>
                </c:pt>
                <c:pt idx="62">
                  <c:v>25</c:v>
                </c:pt>
                <c:pt idx="63">
                  <c:v>30</c:v>
                </c:pt>
                <c:pt idx="64">
                  <c:v>26</c:v>
                </c:pt>
                <c:pt idx="66">
                  <c:v>30</c:v>
                </c:pt>
                <c:pt idx="67">
                  <c:v>12</c:v>
                </c:pt>
                <c:pt idx="68">
                  <c:v>28</c:v>
                </c:pt>
                <c:pt idx="69">
                  <c:v>35</c:v>
                </c:pt>
                <c:pt idx="70">
                  <c:v>31</c:v>
                </c:pt>
                <c:pt idx="71">
                  <c:v>30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29</c:v>
                </c:pt>
                <c:pt idx="80">
                  <c:v>26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27</c:v>
                </c:pt>
                <c:pt idx="85">
                  <c:v>25</c:v>
                </c:pt>
                <c:pt idx="86">
                  <c:v>24</c:v>
                </c:pt>
                <c:pt idx="87">
                  <c:v>26</c:v>
                </c:pt>
                <c:pt idx="88">
                  <c:v>28</c:v>
                </c:pt>
                <c:pt idx="89">
                  <c:v>26</c:v>
                </c:pt>
                <c:pt idx="90">
                  <c:v>28</c:v>
                </c:pt>
                <c:pt idx="91">
                  <c:v>19</c:v>
                </c:pt>
                <c:pt idx="92">
                  <c:v>35</c:v>
                </c:pt>
                <c:pt idx="93">
                  <c:v>36</c:v>
                </c:pt>
                <c:pt idx="94">
                  <c:v>27</c:v>
                </c:pt>
                <c:pt idx="95">
                  <c:v>32</c:v>
                </c:pt>
                <c:pt idx="96">
                  <c:v>28</c:v>
                </c:pt>
                <c:pt idx="97">
                  <c:v>30</c:v>
                </c:pt>
                <c:pt idx="98">
                  <c:v>27</c:v>
                </c:pt>
                <c:pt idx="99">
                  <c:v>25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32</c:v>
                </c:pt>
                <c:pt idx="113">
                  <c:v>22</c:v>
                </c:pt>
                <c:pt idx="117">
                  <c:v>33</c:v>
                </c:pt>
                <c:pt idx="118">
                  <c:v>37</c:v>
                </c:pt>
                <c:pt idx="119">
                  <c:v>32</c:v>
                </c:pt>
                <c:pt idx="120">
                  <c:v>32</c:v>
                </c:pt>
                <c:pt idx="121">
                  <c:v>27</c:v>
                </c:pt>
                <c:pt idx="122">
                  <c:v>29</c:v>
                </c:pt>
                <c:pt idx="123">
                  <c:v>28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25</c:v>
                </c:pt>
                <c:pt idx="132">
                  <c:v>26</c:v>
                </c:pt>
                <c:pt idx="133">
                  <c:v>28</c:v>
                </c:pt>
                <c:pt idx="134">
                  <c:v>25</c:v>
                </c:pt>
                <c:pt idx="135">
                  <c:v>23</c:v>
                </c:pt>
                <c:pt idx="138">
                  <c:v>39</c:v>
                </c:pt>
                <c:pt idx="140">
                  <c:v>7</c:v>
                </c:pt>
                <c:pt idx="141">
                  <c:v>35</c:v>
                </c:pt>
                <c:pt idx="142">
                  <c:v>32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27</c:v>
                </c:pt>
                <c:pt idx="147">
                  <c:v>23</c:v>
                </c:pt>
                <c:pt idx="148">
                  <c:v>25</c:v>
                </c:pt>
                <c:pt idx="149">
                  <c:v>26</c:v>
                </c:pt>
                <c:pt idx="150">
                  <c:v>29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30</c:v>
                </c:pt>
                <c:pt idx="156">
                  <c:v>26</c:v>
                </c:pt>
                <c:pt idx="157">
                  <c:v>25</c:v>
                </c:pt>
                <c:pt idx="158">
                  <c:v>27</c:v>
                </c:pt>
                <c:pt idx="159">
                  <c:v>29</c:v>
                </c:pt>
                <c:pt idx="160">
                  <c:v>40</c:v>
                </c:pt>
                <c:pt idx="161">
                  <c:v>15</c:v>
                </c:pt>
                <c:pt idx="164">
                  <c:v>18</c:v>
                </c:pt>
                <c:pt idx="165">
                  <c:v>32</c:v>
                </c:pt>
                <c:pt idx="166">
                  <c:v>30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8-47F8-8A42-0A7C50FFE020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18</c:v>
                </c:pt>
                <c:pt idx="5">
                  <c:v>23</c:v>
                </c:pt>
                <c:pt idx="6">
                  <c:v>21</c:v>
                </c:pt>
                <c:pt idx="7">
                  <c:v>20</c:v>
                </c:pt>
                <c:pt idx="8">
                  <c:v>23</c:v>
                </c:pt>
                <c:pt idx="9">
                  <c:v>19</c:v>
                </c:pt>
                <c:pt idx="10">
                  <c:v>25</c:v>
                </c:pt>
                <c:pt idx="11">
                  <c:v>22</c:v>
                </c:pt>
                <c:pt idx="12">
                  <c:v>25</c:v>
                </c:pt>
                <c:pt idx="13">
                  <c:v>22</c:v>
                </c:pt>
                <c:pt idx="14">
                  <c:v>26</c:v>
                </c:pt>
                <c:pt idx="15">
                  <c:v>26</c:v>
                </c:pt>
                <c:pt idx="17">
                  <c:v>11</c:v>
                </c:pt>
                <c:pt idx="18">
                  <c:v>24</c:v>
                </c:pt>
                <c:pt idx="20">
                  <c:v>13</c:v>
                </c:pt>
                <c:pt idx="21">
                  <c:v>31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27</c:v>
                </c:pt>
                <c:pt idx="26">
                  <c:v>23</c:v>
                </c:pt>
                <c:pt idx="27">
                  <c:v>18</c:v>
                </c:pt>
                <c:pt idx="28">
                  <c:v>21</c:v>
                </c:pt>
                <c:pt idx="29">
                  <c:v>21</c:v>
                </c:pt>
                <c:pt idx="30">
                  <c:v>23</c:v>
                </c:pt>
                <c:pt idx="31">
                  <c:v>20</c:v>
                </c:pt>
                <c:pt idx="32">
                  <c:v>24</c:v>
                </c:pt>
                <c:pt idx="33">
                  <c:v>22</c:v>
                </c:pt>
                <c:pt idx="34">
                  <c:v>23</c:v>
                </c:pt>
                <c:pt idx="35">
                  <c:v>25</c:v>
                </c:pt>
                <c:pt idx="36">
                  <c:v>19</c:v>
                </c:pt>
                <c:pt idx="37">
                  <c:v>25</c:v>
                </c:pt>
                <c:pt idx="38">
                  <c:v>24</c:v>
                </c:pt>
                <c:pt idx="39">
                  <c:v>27</c:v>
                </c:pt>
                <c:pt idx="40">
                  <c:v>32</c:v>
                </c:pt>
                <c:pt idx="42">
                  <c:v>30</c:v>
                </c:pt>
                <c:pt idx="43">
                  <c:v>18</c:v>
                </c:pt>
                <c:pt idx="44">
                  <c:v>31</c:v>
                </c:pt>
                <c:pt idx="45">
                  <c:v>31</c:v>
                </c:pt>
                <c:pt idx="46">
                  <c:v>27</c:v>
                </c:pt>
                <c:pt idx="47">
                  <c:v>28</c:v>
                </c:pt>
                <c:pt idx="48">
                  <c:v>28</c:v>
                </c:pt>
                <c:pt idx="49">
                  <c:v>25</c:v>
                </c:pt>
                <c:pt idx="50">
                  <c:v>28</c:v>
                </c:pt>
                <c:pt idx="51">
                  <c:v>23</c:v>
                </c:pt>
                <c:pt idx="52">
                  <c:v>20</c:v>
                </c:pt>
                <c:pt idx="53">
                  <c:v>23</c:v>
                </c:pt>
                <c:pt idx="54">
                  <c:v>25</c:v>
                </c:pt>
                <c:pt idx="55">
                  <c:v>25</c:v>
                </c:pt>
                <c:pt idx="56">
                  <c:v>23</c:v>
                </c:pt>
                <c:pt idx="57">
                  <c:v>24</c:v>
                </c:pt>
                <c:pt idx="58">
                  <c:v>21</c:v>
                </c:pt>
                <c:pt idx="59">
                  <c:v>23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3">
                  <c:v>30</c:v>
                </c:pt>
                <c:pt idx="64">
                  <c:v>12</c:v>
                </c:pt>
                <c:pt idx="66">
                  <c:v>29</c:v>
                </c:pt>
                <c:pt idx="67">
                  <c:v>12</c:v>
                </c:pt>
                <c:pt idx="68">
                  <c:v>24</c:v>
                </c:pt>
                <c:pt idx="69">
                  <c:v>34</c:v>
                </c:pt>
                <c:pt idx="70">
                  <c:v>30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19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24</c:v>
                </c:pt>
                <c:pt idx="80">
                  <c:v>21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22</c:v>
                </c:pt>
                <c:pt idx="86">
                  <c:v>22</c:v>
                </c:pt>
                <c:pt idx="87">
                  <c:v>24</c:v>
                </c:pt>
                <c:pt idx="88">
                  <c:v>25</c:v>
                </c:pt>
                <c:pt idx="89">
                  <c:v>21</c:v>
                </c:pt>
                <c:pt idx="90">
                  <c:v>27</c:v>
                </c:pt>
                <c:pt idx="91">
                  <c:v>16</c:v>
                </c:pt>
                <c:pt idx="92">
                  <c:v>32</c:v>
                </c:pt>
                <c:pt idx="93">
                  <c:v>36</c:v>
                </c:pt>
                <c:pt idx="94">
                  <c:v>25</c:v>
                </c:pt>
                <c:pt idx="95">
                  <c:v>29</c:v>
                </c:pt>
                <c:pt idx="96">
                  <c:v>25</c:v>
                </c:pt>
                <c:pt idx="97">
                  <c:v>27</c:v>
                </c:pt>
                <c:pt idx="98">
                  <c:v>25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25</c:v>
                </c:pt>
                <c:pt idx="109">
                  <c:v>22</c:v>
                </c:pt>
                <c:pt idx="110">
                  <c:v>22</c:v>
                </c:pt>
                <c:pt idx="111">
                  <c:v>19</c:v>
                </c:pt>
                <c:pt idx="112">
                  <c:v>31</c:v>
                </c:pt>
                <c:pt idx="113">
                  <c:v>22</c:v>
                </c:pt>
                <c:pt idx="117">
                  <c:v>33</c:v>
                </c:pt>
                <c:pt idx="118">
                  <c:v>34</c:v>
                </c:pt>
                <c:pt idx="119">
                  <c:v>31</c:v>
                </c:pt>
                <c:pt idx="120">
                  <c:v>32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19</c:v>
                </c:pt>
                <c:pt idx="125">
                  <c:v>21</c:v>
                </c:pt>
                <c:pt idx="126">
                  <c:v>22</c:v>
                </c:pt>
                <c:pt idx="127">
                  <c:v>23</c:v>
                </c:pt>
                <c:pt idx="128">
                  <c:v>24</c:v>
                </c:pt>
                <c:pt idx="129">
                  <c:v>22</c:v>
                </c:pt>
                <c:pt idx="130">
                  <c:v>26</c:v>
                </c:pt>
                <c:pt idx="131">
                  <c:v>23</c:v>
                </c:pt>
                <c:pt idx="132">
                  <c:v>23</c:v>
                </c:pt>
                <c:pt idx="133">
                  <c:v>27</c:v>
                </c:pt>
                <c:pt idx="134">
                  <c:v>22</c:v>
                </c:pt>
                <c:pt idx="135">
                  <c:v>22</c:v>
                </c:pt>
                <c:pt idx="138">
                  <c:v>20</c:v>
                </c:pt>
                <c:pt idx="140">
                  <c:v>7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29</c:v>
                </c:pt>
                <c:pt idx="146">
                  <c:v>25</c:v>
                </c:pt>
                <c:pt idx="147">
                  <c:v>19</c:v>
                </c:pt>
                <c:pt idx="148">
                  <c:v>22</c:v>
                </c:pt>
                <c:pt idx="149">
                  <c:v>23</c:v>
                </c:pt>
                <c:pt idx="150">
                  <c:v>27</c:v>
                </c:pt>
                <c:pt idx="151">
                  <c:v>25</c:v>
                </c:pt>
                <c:pt idx="152">
                  <c:v>23</c:v>
                </c:pt>
                <c:pt idx="153">
                  <c:v>26</c:v>
                </c:pt>
                <c:pt idx="154">
                  <c:v>21</c:v>
                </c:pt>
                <c:pt idx="155">
                  <c:v>26</c:v>
                </c:pt>
                <c:pt idx="156">
                  <c:v>23</c:v>
                </c:pt>
                <c:pt idx="157">
                  <c:v>22</c:v>
                </c:pt>
                <c:pt idx="158">
                  <c:v>23</c:v>
                </c:pt>
                <c:pt idx="159">
                  <c:v>26</c:v>
                </c:pt>
                <c:pt idx="160">
                  <c:v>36</c:v>
                </c:pt>
                <c:pt idx="161">
                  <c:v>13</c:v>
                </c:pt>
                <c:pt idx="164">
                  <c:v>16</c:v>
                </c:pt>
                <c:pt idx="165">
                  <c:v>27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8-47F8-8A42-0A7C50FFE020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16</c:v>
                </c:pt>
                <c:pt idx="2">
                  <c:v>21</c:v>
                </c:pt>
                <c:pt idx="3">
                  <c:v>16</c:v>
                </c:pt>
                <c:pt idx="4">
                  <c:v>11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18</c:v>
                </c:pt>
                <c:pt idx="9">
                  <c:v>14</c:v>
                </c:pt>
                <c:pt idx="10">
                  <c:v>18</c:v>
                </c:pt>
                <c:pt idx="11">
                  <c:v>15</c:v>
                </c:pt>
                <c:pt idx="12">
                  <c:v>20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7">
                  <c:v>11</c:v>
                </c:pt>
                <c:pt idx="18">
                  <c:v>14</c:v>
                </c:pt>
                <c:pt idx="20">
                  <c:v>13</c:v>
                </c:pt>
                <c:pt idx="21">
                  <c:v>25</c:v>
                </c:pt>
                <c:pt idx="22">
                  <c:v>26</c:v>
                </c:pt>
                <c:pt idx="23">
                  <c:v>17</c:v>
                </c:pt>
                <c:pt idx="24">
                  <c:v>18</c:v>
                </c:pt>
                <c:pt idx="25">
                  <c:v>23</c:v>
                </c:pt>
                <c:pt idx="26">
                  <c:v>18</c:v>
                </c:pt>
                <c:pt idx="27">
                  <c:v>12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16</c:v>
                </c:pt>
                <c:pt idx="32">
                  <c:v>17</c:v>
                </c:pt>
                <c:pt idx="33">
                  <c:v>16</c:v>
                </c:pt>
                <c:pt idx="34">
                  <c:v>17</c:v>
                </c:pt>
                <c:pt idx="35">
                  <c:v>18</c:v>
                </c:pt>
                <c:pt idx="36">
                  <c:v>11</c:v>
                </c:pt>
                <c:pt idx="37">
                  <c:v>23</c:v>
                </c:pt>
                <c:pt idx="38">
                  <c:v>19</c:v>
                </c:pt>
                <c:pt idx="39">
                  <c:v>22</c:v>
                </c:pt>
                <c:pt idx="40">
                  <c:v>31</c:v>
                </c:pt>
                <c:pt idx="42">
                  <c:v>28</c:v>
                </c:pt>
                <c:pt idx="43">
                  <c:v>13</c:v>
                </c:pt>
                <c:pt idx="44">
                  <c:v>29</c:v>
                </c:pt>
                <c:pt idx="45">
                  <c:v>28</c:v>
                </c:pt>
                <c:pt idx="46">
                  <c:v>23</c:v>
                </c:pt>
                <c:pt idx="47">
                  <c:v>20</c:v>
                </c:pt>
                <c:pt idx="48">
                  <c:v>25</c:v>
                </c:pt>
                <c:pt idx="49">
                  <c:v>21</c:v>
                </c:pt>
                <c:pt idx="50">
                  <c:v>21</c:v>
                </c:pt>
                <c:pt idx="51">
                  <c:v>15</c:v>
                </c:pt>
                <c:pt idx="52">
                  <c:v>16</c:v>
                </c:pt>
                <c:pt idx="53">
                  <c:v>13</c:v>
                </c:pt>
                <c:pt idx="54">
                  <c:v>21</c:v>
                </c:pt>
                <c:pt idx="55">
                  <c:v>22</c:v>
                </c:pt>
                <c:pt idx="56">
                  <c:v>16</c:v>
                </c:pt>
                <c:pt idx="57">
                  <c:v>17</c:v>
                </c:pt>
                <c:pt idx="58">
                  <c:v>15</c:v>
                </c:pt>
                <c:pt idx="59">
                  <c:v>19</c:v>
                </c:pt>
                <c:pt idx="60">
                  <c:v>14</c:v>
                </c:pt>
                <c:pt idx="61">
                  <c:v>15</c:v>
                </c:pt>
                <c:pt idx="62">
                  <c:v>20</c:v>
                </c:pt>
                <c:pt idx="63">
                  <c:v>29</c:v>
                </c:pt>
                <c:pt idx="64">
                  <c:v>9</c:v>
                </c:pt>
                <c:pt idx="66">
                  <c:v>28</c:v>
                </c:pt>
                <c:pt idx="67">
                  <c:v>10</c:v>
                </c:pt>
                <c:pt idx="68">
                  <c:v>15</c:v>
                </c:pt>
                <c:pt idx="69">
                  <c:v>33</c:v>
                </c:pt>
                <c:pt idx="70">
                  <c:v>26</c:v>
                </c:pt>
                <c:pt idx="71">
                  <c:v>16</c:v>
                </c:pt>
                <c:pt idx="72">
                  <c:v>19</c:v>
                </c:pt>
                <c:pt idx="73">
                  <c:v>17</c:v>
                </c:pt>
                <c:pt idx="74">
                  <c:v>18</c:v>
                </c:pt>
                <c:pt idx="75">
                  <c:v>12</c:v>
                </c:pt>
                <c:pt idx="76">
                  <c:v>16</c:v>
                </c:pt>
                <c:pt idx="77">
                  <c:v>16</c:v>
                </c:pt>
                <c:pt idx="78">
                  <c:v>13</c:v>
                </c:pt>
                <c:pt idx="79">
                  <c:v>19</c:v>
                </c:pt>
                <c:pt idx="80">
                  <c:v>15</c:v>
                </c:pt>
                <c:pt idx="81">
                  <c:v>16</c:v>
                </c:pt>
                <c:pt idx="82">
                  <c:v>18</c:v>
                </c:pt>
                <c:pt idx="83">
                  <c:v>20</c:v>
                </c:pt>
                <c:pt idx="84">
                  <c:v>22</c:v>
                </c:pt>
                <c:pt idx="85">
                  <c:v>13</c:v>
                </c:pt>
                <c:pt idx="86">
                  <c:v>16</c:v>
                </c:pt>
                <c:pt idx="87">
                  <c:v>23</c:v>
                </c:pt>
                <c:pt idx="88">
                  <c:v>22</c:v>
                </c:pt>
                <c:pt idx="89">
                  <c:v>14</c:v>
                </c:pt>
                <c:pt idx="90">
                  <c:v>26</c:v>
                </c:pt>
                <c:pt idx="91">
                  <c:v>13</c:v>
                </c:pt>
                <c:pt idx="92">
                  <c:v>25</c:v>
                </c:pt>
                <c:pt idx="93">
                  <c:v>35</c:v>
                </c:pt>
                <c:pt idx="94">
                  <c:v>22</c:v>
                </c:pt>
                <c:pt idx="95">
                  <c:v>20</c:v>
                </c:pt>
                <c:pt idx="96">
                  <c:v>23</c:v>
                </c:pt>
                <c:pt idx="97">
                  <c:v>20</c:v>
                </c:pt>
                <c:pt idx="98">
                  <c:v>18</c:v>
                </c:pt>
                <c:pt idx="99">
                  <c:v>16</c:v>
                </c:pt>
                <c:pt idx="100">
                  <c:v>18</c:v>
                </c:pt>
                <c:pt idx="101">
                  <c:v>16</c:v>
                </c:pt>
                <c:pt idx="102">
                  <c:v>14</c:v>
                </c:pt>
                <c:pt idx="103">
                  <c:v>16</c:v>
                </c:pt>
                <c:pt idx="104">
                  <c:v>15</c:v>
                </c:pt>
                <c:pt idx="105">
                  <c:v>21</c:v>
                </c:pt>
                <c:pt idx="106">
                  <c:v>17</c:v>
                </c:pt>
                <c:pt idx="107">
                  <c:v>17</c:v>
                </c:pt>
                <c:pt idx="108">
                  <c:v>23</c:v>
                </c:pt>
                <c:pt idx="109">
                  <c:v>15</c:v>
                </c:pt>
                <c:pt idx="110">
                  <c:v>17</c:v>
                </c:pt>
                <c:pt idx="111">
                  <c:v>13</c:v>
                </c:pt>
                <c:pt idx="112">
                  <c:v>28</c:v>
                </c:pt>
                <c:pt idx="113">
                  <c:v>22</c:v>
                </c:pt>
                <c:pt idx="117">
                  <c:v>32</c:v>
                </c:pt>
                <c:pt idx="118">
                  <c:v>33</c:v>
                </c:pt>
                <c:pt idx="119">
                  <c:v>28</c:v>
                </c:pt>
                <c:pt idx="120">
                  <c:v>29</c:v>
                </c:pt>
                <c:pt idx="121">
                  <c:v>22</c:v>
                </c:pt>
                <c:pt idx="122">
                  <c:v>22</c:v>
                </c:pt>
                <c:pt idx="123">
                  <c:v>17</c:v>
                </c:pt>
                <c:pt idx="124">
                  <c:v>14</c:v>
                </c:pt>
                <c:pt idx="125">
                  <c:v>14</c:v>
                </c:pt>
                <c:pt idx="126">
                  <c:v>15</c:v>
                </c:pt>
                <c:pt idx="127">
                  <c:v>17</c:v>
                </c:pt>
                <c:pt idx="128">
                  <c:v>15</c:v>
                </c:pt>
                <c:pt idx="129">
                  <c:v>17</c:v>
                </c:pt>
                <c:pt idx="130">
                  <c:v>20</c:v>
                </c:pt>
                <c:pt idx="131">
                  <c:v>17</c:v>
                </c:pt>
                <c:pt idx="132">
                  <c:v>14</c:v>
                </c:pt>
                <c:pt idx="133">
                  <c:v>25</c:v>
                </c:pt>
                <c:pt idx="134">
                  <c:v>13</c:v>
                </c:pt>
                <c:pt idx="135">
                  <c:v>14</c:v>
                </c:pt>
                <c:pt idx="138">
                  <c:v>13</c:v>
                </c:pt>
                <c:pt idx="140">
                  <c:v>7</c:v>
                </c:pt>
                <c:pt idx="141">
                  <c:v>30</c:v>
                </c:pt>
                <c:pt idx="142">
                  <c:v>28</c:v>
                </c:pt>
                <c:pt idx="143">
                  <c:v>22</c:v>
                </c:pt>
                <c:pt idx="144">
                  <c:v>22</c:v>
                </c:pt>
                <c:pt idx="145">
                  <c:v>25</c:v>
                </c:pt>
                <c:pt idx="146">
                  <c:v>17</c:v>
                </c:pt>
                <c:pt idx="147">
                  <c:v>14</c:v>
                </c:pt>
                <c:pt idx="148">
                  <c:v>15</c:v>
                </c:pt>
                <c:pt idx="149">
                  <c:v>15</c:v>
                </c:pt>
                <c:pt idx="150">
                  <c:v>20</c:v>
                </c:pt>
                <c:pt idx="151">
                  <c:v>18</c:v>
                </c:pt>
                <c:pt idx="152">
                  <c:v>15</c:v>
                </c:pt>
                <c:pt idx="153">
                  <c:v>19</c:v>
                </c:pt>
                <c:pt idx="154">
                  <c:v>14</c:v>
                </c:pt>
                <c:pt idx="155">
                  <c:v>17</c:v>
                </c:pt>
                <c:pt idx="156">
                  <c:v>21</c:v>
                </c:pt>
                <c:pt idx="157">
                  <c:v>18</c:v>
                </c:pt>
                <c:pt idx="158">
                  <c:v>15</c:v>
                </c:pt>
                <c:pt idx="159">
                  <c:v>22</c:v>
                </c:pt>
                <c:pt idx="160">
                  <c:v>10</c:v>
                </c:pt>
                <c:pt idx="161">
                  <c:v>9</c:v>
                </c:pt>
                <c:pt idx="164">
                  <c:v>12</c:v>
                </c:pt>
                <c:pt idx="165">
                  <c:v>26</c:v>
                </c:pt>
                <c:pt idx="166">
                  <c:v>24</c:v>
                </c:pt>
                <c:pt idx="16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38-47F8-8A42-0A7C50FFE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6-44F4-9204-6C48680F756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6-44F4-9204-6C48680F7567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6-44F4-9204-6C48680F7567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F6-44F4-9204-6C48680F7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32</c:v>
                </c:pt>
                <c:pt idx="3">
                  <c:v>40</c:v>
                </c:pt>
                <c:pt idx="4">
                  <c:v>38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7-4A5D-A4C8-F1451BE2C5E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18</c:v>
                </c:pt>
                <c:pt idx="1">
                  <c:v>30</c:v>
                </c:pt>
                <c:pt idx="2">
                  <c:v>19</c:v>
                </c:pt>
                <c:pt idx="3">
                  <c:v>31</c:v>
                </c:pt>
                <c:pt idx="4">
                  <c:v>34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7-4A5D-A4C8-F1451BE2C5E5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12</c:v>
                </c:pt>
                <c:pt idx="1">
                  <c:v>27</c:v>
                </c:pt>
                <c:pt idx="2">
                  <c:v>16</c:v>
                </c:pt>
                <c:pt idx="3">
                  <c:v>28</c:v>
                </c:pt>
                <c:pt idx="4">
                  <c:v>32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22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7-4A5D-A4C8-F1451BE2C5E5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16</c:v>
                </c:pt>
                <c:pt idx="2">
                  <c:v>12</c:v>
                </c:pt>
                <c:pt idx="3">
                  <c:v>14</c:v>
                </c:pt>
                <c:pt idx="4">
                  <c:v>27</c:v>
                </c:pt>
                <c:pt idx="5">
                  <c:v>25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17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E7-4A5D-A4C8-F1451BE2C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24</v>
      </c>
      <c r="E7" s="2">
        <v>18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25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25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29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31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12</v>
      </c>
      <c r="E20" s="2">
        <v>11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27</v>
      </c>
      <c r="E21" s="2">
        <v>24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>
        <v>13</v>
      </c>
      <c r="E23" s="2">
        <v>13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34</v>
      </c>
      <c r="E24" s="2">
        <v>31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18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24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25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22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28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24</v>
      </c>
      <c r="E39" s="2">
        <v>19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25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28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27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32</v>
      </c>
      <c r="E43" s="2">
        <v>32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30</v>
      </c>
      <c r="E45" s="2">
        <v>30</v>
      </c>
      <c r="F45" s="2">
        <v>28</v>
      </c>
      <c r="G45" s="2"/>
      <c r="H45" s="2"/>
    </row>
    <row r="46" spans="1:8">
      <c r="B46" s="2" t="s">
        <v>79</v>
      </c>
      <c r="C46" s="2">
        <v>33</v>
      </c>
      <c r="D46" s="2">
        <v>20</v>
      </c>
      <c r="E46" s="2">
        <v>18</v>
      </c>
      <c r="F46" s="2">
        <v>13</v>
      </c>
      <c r="G46" s="2"/>
      <c r="H46" s="2"/>
    </row>
    <row r="47" spans="1:8">
      <c r="B47" s="2" t="s">
        <v>80</v>
      </c>
      <c r="C47" s="2">
        <v>35</v>
      </c>
      <c r="D47" s="2">
        <v>32</v>
      </c>
      <c r="E47" s="2">
        <v>31</v>
      </c>
      <c r="F47" s="2">
        <v>29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31</v>
      </c>
      <c r="F48" s="2">
        <v>28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31</v>
      </c>
      <c r="E51" s="2">
        <v>28</v>
      </c>
      <c r="F51" s="2">
        <v>25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31</v>
      </c>
      <c r="E53" s="2">
        <v>28</v>
      </c>
      <c r="F53" s="2">
        <v>21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32</v>
      </c>
      <c r="D55" s="2">
        <v>24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23</v>
      </c>
      <c r="F56" s="2">
        <v>13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21</v>
      </c>
      <c r="F61" s="2">
        <v>15</v>
      </c>
      <c r="G61" s="2"/>
      <c r="H61" s="2"/>
    </row>
    <row r="62" spans="2:8">
      <c r="B62" s="2" t="s">
        <v>95</v>
      </c>
      <c r="C62" s="2">
        <v>32</v>
      </c>
      <c r="D62" s="2">
        <v>25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30</v>
      </c>
      <c r="D63" s="2">
        <v>25</v>
      </c>
      <c r="E63" s="2">
        <v>21</v>
      </c>
      <c r="F63" s="2">
        <v>14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22</v>
      </c>
      <c r="F64" s="2">
        <v>15</v>
      </c>
      <c r="G64" s="2"/>
      <c r="H64" s="2"/>
    </row>
    <row r="65" spans="2:8">
      <c r="B65" s="2" t="s">
        <v>98</v>
      </c>
      <c r="C65" s="2">
        <v>33</v>
      </c>
      <c r="D65" s="2">
        <v>25</v>
      </c>
      <c r="E65" s="2">
        <v>21</v>
      </c>
      <c r="F65" s="2">
        <v>20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30</v>
      </c>
      <c r="F66" s="2">
        <v>29</v>
      </c>
      <c r="G66" s="2"/>
      <c r="H66" s="2"/>
    </row>
    <row r="67" spans="2:8">
      <c r="B67" s="2" t="s">
        <v>100</v>
      </c>
      <c r="C67" s="2">
        <v>33</v>
      </c>
      <c r="D67" s="2">
        <v>26</v>
      </c>
      <c r="E67" s="2">
        <v>12</v>
      </c>
      <c r="F67" s="2">
        <v>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30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22</v>
      </c>
      <c r="D70" s="2">
        <v>12</v>
      </c>
      <c r="E70" s="2">
        <v>12</v>
      </c>
      <c r="F70" s="2">
        <v>10</v>
      </c>
      <c r="G70" s="2"/>
      <c r="H70" s="2"/>
    </row>
    <row r="71" spans="2:8">
      <c r="B71" s="2" t="s">
        <v>104</v>
      </c>
      <c r="C71" s="2">
        <v>31</v>
      </c>
      <c r="D71" s="2">
        <v>28</v>
      </c>
      <c r="E71" s="2">
        <v>24</v>
      </c>
      <c r="F71" s="2">
        <v>15</v>
      </c>
      <c r="G71" s="2"/>
      <c r="H71" s="2"/>
    </row>
    <row r="72" spans="2:8">
      <c r="B72" s="2" t="s">
        <v>105</v>
      </c>
      <c r="C72" s="2">
        <v>36</v>
      </c>
      <c r="D72" s="2">
        <v>35</v>
      </c>
      <c r="E72" s="2">
        <v>34</v>
      </c>
      <c r="F72" s="2">
        <v>33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30</v>
      </c>
      <c r="F73" s="2">
        <v>26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25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26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27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19</v>
      </c>
      <c r="F78" s="2">
        <v>12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26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13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27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25</v>
      </c>
      <c r="E88" s="2">
        <v>22</v>
      </c>
      <c r="F88" s="2">
        <v>13</v>
      </c>
      <c r="G88" s="2"/>
      <c r="H88" s="2"/>
    </row>
    <row r="89" spans="2:8">
      <c r="B89" s="2" t="s">
        <v>122</v>
      </c>
      <c r="C89" s="2">
        <v>33</v>
      </c>
      <c r="D89" s="2">
        <v>24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33</v>
      </c>
      <c r="D90" s="2">
        <v>26</v>
      </c>
      <c r="E90" s="2">
        <v>24</v>
      </c>
      <c r="F90" s="2">
        <v>23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33</v>
      </c>
      <c r="D92" s="2">
        <v>26</v>
      </c>
      <c r="E92" s="2">
        <v>21</v>
      </c>
      <c r="F92" s="2">
        <v>14</v>
      </c>
      <c r="G92" s="2"/>
      <c r="H92" s="2"/>
    </row>
    <row r="93" spans="2:8">
      <c r="B93" s="2" t="s">
        <v>126</v>
      </c>
      <c r="C93" s="2">
        <v>30</v>
      </c>
      <c r="D93" s="2">
        <v>28</v>
      </c>
      <c r="E93" s="2">
        <v>27</v>
      </c>
      <c r="F93" s="2">
        <v>26</v>
      </c>
      <c r="G93" s="2"/>
      <c r="H93" s="2"/>
    </row>
    <row r="94" spans="2:8">
      <c r="B94" s="2" t="s">
        <v>127</v>
      </c>
      <c r="C94" s="2">
        <v>20</v>
      </c>
      <c r="D94" s="2">
        <v>19</v>
      </c>
      <c r="E94" s="2">
        <v>16</v>
      </c>
      <c r="F94" s="2">
        <v>13</v>
      </c>
      <c r="G94" s="2"/>
      <c r="H94" s="2"/>
    </row>
    <row r="95" spans="2:8">
      <c r="B95" s="2" t="s">
        <v>128</v>
      </c>
      <c r="C95" s="2">
        <v>46</v>
      </c>
      <c r="D95" s="2">
        <v>35</v>
      </c>
      <c r="E95" s="2">
        <v>32</v>
      </c>
      <c r="F95" s="2">
        <v>25</v>
      </c>
      <c r="G95" s="2"/>
      <c r="H95" s="2"/>
    </row>
    <row r="96" spans="2:8">
      <c r="B96" s="2" t="s">
        <v>129</v>
      </c>
      <c r="C96" s="2">
        <v>38</v>
      </c>
      <c r="D96" s="2">
        <v>36</v>
      </c>
      <c r="E96" s="2">
        <v>36</v>
      </c>
      <c r="F96" s="2">
        <v>35</v>
      </c>
      <c r="G96" s="2"/>
      <c r="H96" s="2"/>
    </row>
    <row r="97" spans="2:8">
      <c r="B97" s="2" t="s">
        <v>130</v>
      </c>
      <c r="C97" s="2">
        <v>35</v>
      </c>
      <c r="D97" s="2">
        <v>27</v>
      </c>
      <c r="E97" s="2">
        <v>25</v>
      </c>
      <c r="F97" s="2">
        <v>22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29</v>
      </c>
      <c r="F98" s="2">
        <v>20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25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20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25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34</v>
      </c>
      <c r="D105" s="2">
        <v>26</v>
      </c>
      <c r="E105" s="2">
        <v>23</v>
      </c>
      <c r="F105" s="2">
        <v>14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30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25</v>
      </c>
      <c r="F110" s="2">
        <v>17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23</v>
      </c>
      <c r="G111" s="2"/>
      <c r="H111" s="2"/>
    </row>
    <row r="112" spans="2:8">
      <c r="B112" s="2" t="s">
        <v>145</v>
      </c>
      <c r="C112" s="2">
        <v>34</v>
      </c>
      <c r="D112" s="2">
        <v>25</v>
      </c>
      <c r="E112" s="2">
        <v>22</v>
      </c>
      <c r="F112" s="2">
        <v>15</v>
      </c>
      <c r="G112" s="2"/>
      <c r="H112" s="2"/>
    </row>
    <row r="113" spans="2:8">
      <c r="B113" s="2" t="s">
        <v>146</v>
      </c>
      <c r="C113" s="2">
        <v>32</v>
      </c>
      <c r="D113" s="2">
        <v>25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19</v>
      </c>
      <c r="F114" s="2">
        <v>13</v>
      </c>
      <c r="G114" s="2"/>
      <c r="H114" s="2"/>
    </row>
    <row r="115" spans="2:8">
      <c r="B115" s="2" t="s">
        <v>148</v>
      </c>
      <c r="C115" s="2">
        <v>35</v>
      </c>
      <c r="D115" s="2">
        <v>32</v>
      </c>
      <c r="E115" s="2">
        <v>31</v>
      </c>
      <c r="F115" s="2">
        <v>28</v>
      </c>
      <c r="G115" s="2"/>
      <c r="H115" s="2"/>
    </row>
    <row r="116" spans="2:8">
      <c r="B116" s="2" t="s">
        <v>149</v>
      </c>
      <c r="C116" s="2">
        <v>22</v>
      </c>
      <c r="D116" s="2">
        <v>22</v>
      </c>
      <c r="E116" s="2">
        <v>22</v>
      </c>
      <c r="F116" s="2">
        <v>22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33</v>
      </c>
      <c r="E120" s="2">
        <v>33</v>
      </c>
      <c r="F120" s="2">
        <v>32</v>
      </c>
      <c r="G120" s="2"/>
      <c r="H120" s="2"/>
    </row>
    <row r="121" spans="2:8">
      <c r="B121" s="2" t="s">
        <v>154</v>
      </c>
      <c r="C121" s="2">
        <v>38</v>
      </c>
      <c r="D121" s="2">
        <v>37</v>
      </c>
      <c r="E121" s="2">
        <v>34</v>
      </c>
      <c r="F121" s="2">
        <v>33</v>
      </c>
      <c r="G121" s="2"/>
      <c r="H121" s="2"/>
    </row>
    <row r="122" spans="2:8">
      <c r="B122" s="2" t="s">
        <v>155</v>
      </c>
      <c r="C122" s="2">
        <v>35</v>
      </c>
      <c r="D122" s="2">
        <v>32</v>
      </c>
      <c r="E122" s="2">
        <v>31</v>
      </c>
      <c r="F122" s="2">
        <v>28</v>
      </c>
      <c r="G122" s="2"/>
      <c r="H122" s="2"/>
    </row>
    <row r="123" spans="2:8">
      <c r="B123" s="2" t="s">
        <v>156</v>
      </c>
      <c r="C123" s="2">
        <v>36</v>
      </c>
      <c r="D123" s="2">
        <v>32</v>
      </c>
      <c r="E123" s="2">
        <v>32</v>
      </c>
      <c r="F123" s="2">
        <v>29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26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24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26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26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25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23</v>
      </c>
      <c r="F135" s="2">
        <v>14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27</v>
      </c>
      <c r="F136" s="2">
        <v>25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22</v>
      </c>
      <c r="F137" s="2">
        <v>13</v>
      </c>
      <c r="G137" s="2"/>
      <c r="H137" s="2"/>
    </row>
    <row r="138" spans="2:8">
      <c r="B138" s="2" t="s">
        <v>171</v>
      </c>
      <c r="C138" s="2">
        <v>29</v>
      </c>
      <c r="D138" s="2">
        <v>23</v>
      </c>
      <c r="E138" s="2">
        <v>22</v>
      </c>
      <c r="F138" s="2">
        <v>14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39</v>
      </c>
      <c r="E141" s="2">
        <v>20</v>
      </c>
      <c r="F141" s="2">
        <v>13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>
        <v>7</v>
      </c>
      <c r="E143" s="2">
        <v>7</v>
      </c>
      <c r="F143" s="2">
        <v>7</v>
      </c>
      <c r="G143" s="2"/>
      <c r="H143" s="2"/>
    </row>
    <row r="144" spans="2:8">
      <c r="B144" s="2" t="s">
        <v>177</v>
      </c>
      <c r="C144" s="2">
        <v>39</v>
      </c>
      <c r="D144" s="2">
        <v>35</v>
      </c>
      <c r="E144" s="2">
        <v>31</v>
      </c>
      <c r="F144" s="2">
        <v>30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30</v>
      </c>
      <c r="F145" s="2">
        <v>28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29</v>
      </c>
      <c r="F146" s="2">
        <v>22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31</v>
      </c>
      <c r="E148" s="2">
        <v>29</v>
      </c>
      <c r="F148" s="2">
        <v>25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30</v>
      </c>
      <c r="D150" s="2">
        <v>23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15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27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21</v>
      </c>
      <c r="F157" s="2">
        <v>14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26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26</v>
      </c>
      <c r="E159" s="2">
        <v>23</v>
      </c>
      <c r="F159" s="2">
        <v>21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22</v>
      </c>
      <c r="F160" s="2">
        <v>18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36</v>
      </c>
      <c r="D162" s="2">
        <v>29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44</v>
      </c>
      <c r="D163" s="2">
        <v>40</v>
      </c>
      <c r="E163" s="2">
        <v>36</v>
      </c>
      <c r="F163" s="2">
        <v>10</v>
      </c>
      <c r="G163" s="2"/>
      <c r="H163" s="2"/>
    </row>
    <row r="164" spans="2:8">
      <c r="B164" s="2" t="s">
        <v>197</v>
      </c>
      <c r="C164" s="2">
        <v>20</v>
      </c>
      <c r="D164" s="2">
        <v>15</v>
      </c>
      <c r="E164" s="2">
        <v>13</v>
      </c>
      <c r="F164" s="2">
        <v>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18</v>
      </c>
      <c r="E167" s="2">
        <v>16</v>
      </c>
      <c r="F167" s="2">
        <v>12</v>
      </c>
      <c r="G167" s="2"/>
      <c r="H167" s="2"/>
    </row>
    <row r="168" spans="2:8">
      <c r="B168" s="2" t="s">
        <v>201</v>
      </c>
      <c r="C168" s="2">
        <v>40</v>
      </c>
      <c r="D168" s="2">
        <v>32</v>
      </c>
      <c r="E168" s="2">
        <v>27</v>
      </c>
      <c r="F168" s="2">
        <v>26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26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18</v>
      </c>
      <c r="E3" s="2">
        <v>12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30</v>
      </c>
      <c r="E4" s="2">
        <v>27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19</v>
      </c>
      <c r="E5" s="2">
        <v>16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31</v>
      </c>
      <c r="E6" s="2">
        <v>28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34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31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117</v>
      </c>
      <c r="D49" s="2"/>
      <c r="E49" s="2"/>
      <c r="F49" s="2"/>
      <c r="G49" s="2"/>
      <c r="H49" s="2"/>
    </row>
    <row r="50" spans="2:8">
      <c r="B50" s="2" t="s">
        <v>83</v>
      </c>
      <c r="C50" s="2">
        <v>282</v>
      </c>
      <c r="D50" s="2"/>
      <c r="E50" s="2"/>
      <c r="F50" s="2"/>
      <c r="G50" s="2"/>
      <c r="H50" s="2"/>
    </row>
    <row r="51" spans="2:8">
      <c r="B51" s="2" t="s">
        <v>84</v>
      </c>
      <c r="C51" s="2">
        <v>203</v>
      </c>
      <c r="D51" s="2"/>
      <c r="E51" s="2"/>
      <c r="F51" s="2"/>
      <c r="G51" s="2"/>
      <c r="H51" s="2"/>
    </row>
    <row r="52" spans="2:8">
      <c r="B52" s="2" t="s">
        <v>85</v>
      </c>
      <c r="C52" s="2">
        <v>207</v>
      </c>
      <c r="D52" s="2"/>
      <c r="E52" s="2"/>
      <c r="F52" s="2"/>
      <c r="G52" s="2"/>
      <c r="H52" s="2"/>
    </row>
    <row r="53" spans="2:8">
      <c r="B53" s="2" t="s">
        <v>86</v>
      </c>
      <c r="C53" s="2">
        <v>223</v>
      </c>
      <c r="D53" s="2"/>
      <c r="E53" s="2"/>
      <c r="F53" s="2"/>
      <c r="G53" s="2"/>
      <c r="H53" s="2"/>
    </row>
    <row r="54" spans="2:8">
      <c r="B54" s="2" t="s">
        <v>87</v>
      </c>
      <c r="C54" s="2">
        <v>261</v>
      </c>
      <c r="D54" s="2"/>
      <c r="E54" s="2"/>
      <c r="F54" s="2"/>
      <c r="G54" s="2"/>
      <c r="H54" s="2"/>
    </row>
    <row r="55" spans="2:8">
      <c r="B55" s="2" t="s">
        <v>88</v>
      </c>
      <c r="C55" s="2">
        <v>231</v>
      </c>
      <c r="D55" s="2"/>
      <c r="E55" s="2"/>
      <c r="F55" s="2"/>
      <c r="G55" s="2"/>
      <c r="H55" s="2"/>
    </row>
    <row r="56" spans="2:8">
      <c r="B56" s="2" t="s">
        <v>89</v>
      </c>
      <c r="C56" s="2">
        <v>250</v>
      </c>
      <c r="D56" s="2"/>
      <c r="E56" s="2"/>
      <c r="F56" s="2"/>
      <c r="G56" s="2"/>
      <c r="H56" s="2"/>
    </row>
    <row r="57" spans="2:8">
      <c r="B57" s="2" t="s">
        <v>90</v>
      </c>
      <c r="C57" s="2">
        <v>196</v>
      </c>
      <c r="D57" s="2"/>
      <c r="E57" s="2"/>
      <c r="F57" s="2"/>
      <c r="G57" s="2"/>
      <c r="H57" s="2"/>
    </row>
    <row r="58" spans="2:8">
      <c r="B58" s="2" t="s">
        <v>91</v>
      </c>
      <c r="C58" s="2">
        <v>315</v>
      </c>
      <c r="D58" s="2"/>
      <c r="E58" s="2"/>
      <c r="F58" s="2"/>
      <c r="G58" s="2"/>
      <c r="H58" s="2"/>
    </row>
    <row r="59" spans="2:8">
      <c r="B59" s="2" t="s">
        <v>92</v>
      </c>
      <c r="C59" s="2">
        <v>311</v>
      </c>
      <c r="D59" s="2"/>
      <c r="E59" s="2"/>
      <c r="F59" s="2"/>
      <c r="G59" s="2"/>
      <c r="H59" s="2"/>
    </row>
    <row r="60" spans="2:8">
      <c r="B60" s="2" t="s">
        <v>93</v>
      </c>
      <c r="C60" s="2">
        <v>274</v>
      </c>
      <c r="D60" s="2"/>
      <c r="E60" s="2"/>
      <c r="F60" s="2"/>
      <c r="G60" s="2"/>
      <c r="H60" s="2"/>
    </row>
    <row r="61" spans="2:8">
      <c r="B61" s="2" t="s">
        <v>94</v>
      </c>
      <c r="C61" s="2">
        <v>206</v>
      </c>
      <c r="D61" s="2"/>
      <c r="E61" s="2"/>
      <c r="F61" s="2"/>
      <c r="G61" s="2"/>
      <c r="H61" s="2"/>
    </row>
    <row r="62" spans="2:8">
      <c r="B62" s="2" t="s">
        <v>95</v>
      </c>
      <c r="C62" s="2">
        <v>172</v>
      </c>
      <c r="D62" s="2"/>
      <c r="E62" s="2"/>
      <c r="F62" s="2"/>
      <c r="G62" s="2"/>
      <c r="H62" s="2"/>
    </row>
    <row r="63" spans="2:8">
      <c r="B63" s="2" t="s">
        <v>96</v>
      </c>
      <c r="C63" s="2">
        <v>97</v>
      </c>
      <c r="D63" s="2"/>
      <c r="E63" s="2"/>
      <c r="F63" s="2"/>
      <c r="G63" s="2"/>
      <c r="H63" s="2"/>
    </row>
    <row r="64" spans="2:8">
      <c r="B64" s="2" t="s">
        <v>97</v>
      </c>
      <c r="C64" s="2">
        <v>122</v>
      </c>
      <c r="D64" s="2"/>
      <c r="E64" s="2"/>
      <c r="F64" s="2"/>
      <c r="G64" s="2"/>
      <c r="H64" s="2"/>
    </row>
    <row r="65" spans="2:8">
      <c r="B65" s="2" t="s">
        <v>98</v>
      </c>
      <c r="C65" s="2">
        <v>58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102</v>
      </c>
      <c r="D73" s="2"/>
      <c r="E73" s="2"/>
      <c r="F73" s="2"/>
      <c r="G73" s="2"/>
      <c r="H73" s="2"/>
    </row>
    <row r="74" spans="2:8">
      <c r="B74" s="2" t="s">
        <v>107</v>
      </c>
      <c r="C74" s="2">
        <v>294</v>
      </c>
      <c r="D74" s="2"/>
      <c r="E74" s="2"/>
      <c r="F74" s="2"/>
      <c r="G74" s="2"/>
      <c r="H74" s="2"/>
    </row>
    <row r="75" spans="2:8">
      <c r="B75" s="2" t="s">
        <v>108</v>
      </c>
      <c r="C75" s="2">
        <v>219</v>
      </c>
      <c r="D75" s="2"/>
      <c r="E75" s="2"/>
      <c r="F75" s="2"/>
      <c r="G75" s="2"/>
      <c r="H75" s="2"/>
    </row>
    <row r="76" spans="2:8">
      <c r="B76" s="2" t="s">
        <v>109</v>
      </c>
      <c r="C76" s="2">
        <v>221</v>
      </c>
      <c r="D76" s="2"/>
      <c r="E76" s="2"/>
      <c r="F76" s="2"/>
      <c r="G76" s="2"/>
      <c r="H76" s="2"/>
    </row>
    <row r="77" spans="2:8">
      <c r="B77" s="2" t="s">
        <v>110</v>
      </c>
      <c r="C77" s="2">
        <v>276</v>
      </c>
      <c r="D77" s="2"/>
      <c r="E77" s="2"/>
      <c r="F77" s="2"/>
      <c r="G77" s="2"/>
      <c r="H77" s="2"/>
    </row>
    <row r="78" spans="2:8">
      <c r="B78" s="2" t="s">
        <v>111</v>
      </c>
      <c r="C78" s="2">
        <v>298</v>
      </c>
      <c r="D78" s="2"/>
      <c r="E78" s="2"/>
      <c r="F78" s="2"/>
      <c r="G78" s="2"/>
      <c r="H78" s="2"/>
    </row>
    <row r="79" spans="2:8">
      <c r="B79" s="2" t="s">
        <v>112</v>
      </c>
      <c r="C79" s="2">
        <v>286</v>
      </c>
      <c r="D79" s="2"/>
      <c r="E79" s="2"/>
      <c r="F79" s="2"/>
      <c r="G79" s="2"/>
      <c r="H79" s="2"/>
    </row>
    <row r="80" spans="2:8">
      <c r="B80" s="2" t="s">
        <v>113</v>
      </c>
      <c r="C80" s="2">
        <v>273</v>
      </c>
      <c r="D80" s="2"/>
      <c r="E80" s="2"/>
      <c r="F80" s="2"/>
      <c r="G80" s="2"/>
      <c r="H80" s="2"/>
    </row>
    <row r="81" spans="2:8">
      <c r="B81" s="2" t="s">
        <v>114</v>
      </c>
      <c r="C81" s="2">
        <v>276</v>
      </c>
      <c r="D81" s="2"/>
      <c r="E81" s="2"/>
      <c r="F81" s="2"/>
      <c r="G81" s="2"/>
      <c r="H81" s="2"/>
    </row>
    <row r="82" spans="2:8">
      <c r="B82" s="2" t="s">
        <v>115</v>
      </c>
      <c r="C82" s="2">
        <v>291</v>
      </c>
      <c r="D82" s="2"/>
      <c r="E82" s="2"/>
      <c r="F82" s="2"/>
      <c r="G82" s="2"/>
      <c r="H82" s="2"/>
    </row>
    <row r="83" spans="2:8">
      <c r="B83" s="2" t="s">
        <v>116</v>
      </c>
      <c r="C83" s="2">
        <v>262</v>
      </c>
      <c r="D83" s="2"/>
      <c r="E83" s="2"/>
      <c r="F83" s="2"/>
      <c r="G83" s="2"/>
      <c r="H83" s="2"/>
    </row>
    <row r="84" spans="2:8">
      <c r="B84" s="2" t="s">
        <v>117</v>
      </c>
      <c r="C84" s="2">
        <v>238</v>
      </c>
      <c r="D84" s="2"/>
      <c r="E84" s="2"/>
      <c r="F84" s="2"/>
      <c r="G84" s="2"/>
      <c r="H84" s="2"/>
    </row>
    <row r="85" spans="2:8">
      <c r="B85" s="2" t="s">
        <v>118</v>
      </c>
      <c r="C85" s="2">
        <v>155</v>
      </c>
      <c r="D85" s="2"/>
      <c r="E85" s="2"/>
      <c r="F85" s="2"/>
      <c r="G85" s="2"/>
      <c r="H85" s="2"/>
    </row>
    <row r="86" spans="2:8">
      <c r="B86" s="2" t="s">
        <v>119</v>
      </c>
      <c r="C86" s="2">
        <v>193</v>
      </c>
      <c r="D86" s="2"/>
      <c r="E86" s="2"/>
      <c r="F86" s="2"/>
      <c r="G86" s="2"/>
      <c r="H86" s="2"/>
    </row>
    <row r="87" spans="2:8">
      <c r="B87" s="2" t="s">
        <v>120</v>
      </c>
      <c r="C87" s="2">
        <v>112</v>
      </c>
      <c r="D87" s="2"/>
      <c r="E87" s="2"/>
      <c r="F87" s="2"/>
      <c r="G87" s="2"/>
      <c r="H87" s="2"/>
    </row>
    <row r="88" spans="2:8">
      <c r="B88" s="2" t="s">
        <v>121</v>
      </c>
      <c r="C88" s="2">
        <v>102</v>
      </c>
      <c r="D88" s="2"/>
      <c r="E88" s="2"/>
      <c r="F88" s="2"/>
      <c r="G88" s="2"/>
      <c r="H88" s="2"/>
    </row>
    <row r="89" spans="2:8">
      <c r="B89" s="2" t="s">
        <v>122</v>
      </c>
      <c r="C89" s="2">
        <v>132</v>
      </c>
      <c r="D89" s="2"/>
      <c r="E89" s="2"/>
      <c r="F89" s="2"/>
      <c r="G89" s="2"/>
      <c r="H89" s="2"/>
    </row>
    <row r="90" spans="2:8">
      <c r="B90" s="2" t="s">
        <v>123</v>
      </c>
      <c r="C90" s="2">
        <v>67</v>
      </c>
      <c r="D90" s="2"/>
      <c r="E90" s="2"/>
      <c r="F90" s="2"/>
      <c r="G90" s="2"/>
      <c r="H90" s="2"/>
    </row>
    <row r="91" spans="2:8">
      <c r="B91" s="2" t="s">
        <v>124</v>
      </c>
      <c r="C91" s="2">
        <v>54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57</v>
      </c>
      <c r="D97" s="2"/>
      <c r="E97" s="2"/>
      <c r="F97" s="2"/>
      <c r="G97" s="2"/>
      <c r="H97" s="2"/>
    </row>
    <row r="98" spans="2:8">
      <c r="B98" s="2" t="s">
        <v>131</v>
      </c>
      <c r="C98" s="2">
        <v>60</v>
      </c>
      <c r="D98" s="2"/>
      <c r="E98" s="2"/>
      <c r="F98" s="2"/>
      <c r="G98" s="2"/>
      <c r="H98" s="2"/>
    </row>
    <row r="99" spans="2:8">
      <c r="B99" s="2" t="s">
        <v>132</v>
      </c>
      <c r="C99" s="2">
        <v>133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</v>
      </c>
      <c r="D3" s="2">
        <v>2</v>
      </c>
      <c r="E3" s="2">
        <v>26</v>
      </c>
      <c r="F3" s="2">
        <v>33</v>
      </c>
      <c r="G3" s="2">
        <v>33</v>
      </c>
      <c r="H3" s="2">
        <v>29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204</v>
      </c>
      <c r="D4" s="2">
        <v>22</v>
      </c>
      <c r="E4" s="2">
        <v>26</v>
      </c>
      <c r="F4" s="2">
        <v>44</v>
      </c>
      <c r="G4" s="2">
        <v>34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190</v>
      </c>
      <c r="D5" s="2">
        <v>22</v>
      </c>
      <c r="E5" s="2">
        <v>28</v>
      </c>
      <c r="F5" s="2">
        <v>44</v>
      </c>
      <c r="G5" s="2">
        <v>35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268</v>
      </c>
      <c r="D6" s="2">
        <v>29</v>
      </c>
      <c r="E6" s="2">
        <v>26</v>
      </c>
      <c r="F6" s="2">
        <v>42</v>
      </c>
      <c r="G6" s="2">
        <v>33</v>
      </c>
      <c r="H6" s="2">
        <v>28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299</v>
      </c>
      <c r="D7" s="2">
        <v>28</v>
      </c>
      <c r="E7" s="2">
        <v>23</v>
      </c>
      <c r="F7" s="2">
        <v>38</v>
      </c>
      <c r="G7" s="2">
        <v>32</v>
      </c>
      <c r="H7" s="2">
        <v>24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256</v>
      </c>
      <c r="D8" s="2">
        <v>27</v>
      </c>
      <c r="E8" s="2">
        <v>25</v>
      </c>
      <c r="F8" s="2">
        <v>37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230</v>
      </c>
      <c r="D9" s="2">
        <v>23</v>
      </c>
      <c r="E9" s="2">
        <v>24</v>
      </c>
      <c r="F9" s="2">
        <v>44</v>
      </c>
      <c r="G9" s="2">
        <v>32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268</v>
      </c>
      <c r="D10" s="2">
        <v>27</v>
      </c>
      <c r="E10" s="2">
        <v>24</v>
      </c>
      <c r="F10" s="2">
        <v>47</v>
      </c>
      <c r="G10" s="2">
        <v>33</v>
      </c>
      <c r="H10" s="2">
        <v>25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211</v>
      </c>
      <c r="D11" s="2">
        <v>23</v>
      </c>
      <c r="E11" s="2">
        <v>27</v>
      </c>
      <c r="F11" s="2">
        <v>42</v>
      </c>
      <c r="G11" s="2">
        <v>34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295</v>
      </c>
      <c r="D12" s="2">
        <v>30</v>
      </c>
      <c r="E12" s="2">
        <v>25</v>
      </c>
      <c r="F12" s="2">
        <v>49</v>
      </c>
      <c r="G12" s="2">
        <v>32</v>
      </c>
      <c r="H12" s="2">
        <v>25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161</v>
      </c>
      <c r="D13" s="2">
        <v>18</v>
      </c>
      <c r="E13" s="2">
        <v>27</v>
      </c>
      <c r="F13" s="2">
        <v>36</v>
      </c>
      <c r="G13" s="2">
        <v>33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168</v>
      </c>
      <c r="D14" s="2">
        <v>19</v>
      </c>
      <c r="E14" s="2">
        <v>27</v>
      </c>
      <c r="F14" s="2">
        <v>40</v>
      </c>
      <c r="G14" s="2">
        <v>35</v>
      </c>
      <c r="H14" s="2">
        <v>28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110</v>
      </c>
      <c r="D15" s="2">
        <v>12</v>
      </c>
      <c r="E15" s="2">
        <v>26</v>
      </c>
      <c r="F15" s="2">
        <v>36</v>
      </c>
      <c r="G15" s="2">
        <v>31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157</v>
      </c>
      <c r="D16" s="2">
        <v>16</v>
      </c>
      <c r="E16" s="2">
        <v>24</v>
      </c>
      <c r="F16" s="2">
        <v>33</v>
      </c>
      <c r="G16" s="2">
        <v>29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121</v>
      </c>
      <c r="D17" s="2">
        <v>14</v>
      </c>
      <c r="E17" s="2">
        <v>27</v>
      </c>
      <c r="F17" s="2">
        <v>41</v>
      </c>
      <c r="G17" s="2">
        <v>32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4</v>
      </c>
      <c r="E18" s="2">
        <v>32</v>
      </c>
      <c r="F18" s="2">
        <v>45</v>
      </c>
      <c r="G18" s="2">
        <v>42</v>
      </c>
      <c r="H18" s="2">
        <v>31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12</v>
      </c>
      <c r="F20" s="2">
        <v>18</v>
      </c>
      <c r="G20" s="2">
        <v>12</v>
      </c>
      <c r="H20" s="2">
        <v>12</v>
      </c>
      <c r="I20" s="2">
        <v>11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22</v>
      </c>
      <c r="D21" s="2">
        <v>2</v>
      </c>
      <c r="E21" s="2">
        <v>27</v>
      </c>
      <c r="F21" s="2">
        <v>36</v>
      </c>
      <c r="G21" s="2">
        <v>34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13</v>
      </c>
      <c r="F23" s="2">
        <v>13</v>
      </c>
      <c r="G23" s="2">
        <v>13</v>
      </c>
      <c r="H23" s="2">
        <v>13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30</v>
      </c>
      <c r="D24" s="2">
        <v>4</v>
      </c>
      <c r="E24" s="2">
        <v>33</v>
      </c>
      <c r="F24" s="2">
        <v>42</v>
      </c>
      <c r="G24" s="2">
        <v>41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131</v>
      </c>
      <c r="D25" s="2">
        <v>17</v>
      </c>
      <c r="E25" s="2">
        <v>31</v>
      </c>
      <c r="F25" s="2">
        <v>41</v>
      </c>
      <c r="G25" s="2">
        <v>36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252</v>
      </c>
      <c r="D26" s="2">
        <v>29</v>
      </c>
      <c r="E26" s="2">
        <v>28</v>
      </c>
      <c r="F26" s="2">
        <v>42</v>
      </c>
      <c r="G26" s="2">
        <v>34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263</v>
      </c>
      <c r="D27" s="2">
        <v>30</v>
      </c>
      <c r="E27" s="2">
        <v>27</v>
      </c>
      <c r="F27" s="2">
        <v>44</v>
      </c>
      <c r="G27" s="2">
        <v>35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233</v>
      </c>
      <c r="D28" s="2">
        <v>29</v>
      </c>
      <c r="E28" s="2">
        <v>29</v>
      </c>
      <c r="F28" s="2">
        <v>44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234</v>
      </c>
      <c r="D29" s="2">
        <v>25</v>
      </c>
      <c r="E29" s="2">
        <v>26</v>
      </c>
      <c r="F29" s="2">
        <v>38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366</v>
      </c>
      <c r="D30" s="2">
        <v>35</v>
      </c>
      <c r="E30" s="2">
        <v>23</v>
      </c>
      <c r="F30" s="2">
        <v>37</v>
      </c>
      <c r="G30" s="2">
        <v>31</v>
      </c>
      <c r="H30" s="2">
        <v>24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312</v>
      </c>
      <c r="D31" s="2">
        <v>31</v>
      </c>
      <c r="E31" s="2">
        <v>24</v>
      </c>
      <c r="F31" s="2">
        <v>40</v>
      </c>
      <c r="G31" s="2">
        <v>30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244</v>
      </c>
      <c r="D32" s="2">
        <v>24</v>
      </c>
      <c r="E32" s="2">
        <v>24</v>
      </c>
      <c r="F32" s="2">
        <v>40</v>
      </c>
      <c r="G32" s="2">
        <v>30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324</v>
      </c>
      <c r="D33" s="2">
        <v>34</v>
      </c>
      <c r="E33" s="2">
        <v>25</v>
      </c>
      <c r="F33" s="2">
        <v>49</v>
      </c>
      <c r="G33" s="2">
        <v>33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282</v>
      </c>
      <c r="D34" s="2">
        <v>29</v>
      </c>
      <c r="E34" s="2">
        <v>25</v>
      </c>
      <c r="F34" s="2">
        <v>42</v>
      </c>
      <c r="G34" s="2">
        <v>33</v>
      </c>
      <c r="H34" s="2">
        <v>25</v>
      </c>
      <c r="I34" s="2">
        <v>20</v>
      </c>
    </row>
    <row r="35" spans="1:9">
      <c r="A35" s="3" t="s">
        <v>29</v>
      </c>
      <c r="B35" s="2" t="s">
        <v>275</v>
      </c>
      <c r="C35" s="2">
        <v>219</v>
      </c>
      <c r="D35" s="2">
        <v>24</v>
      </c>
      <c r="E35" s="2">
        <v>26</v>
      </c>
      <c r="F35" s="2">
        <v>39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238</v>
      </c>
      <c r="D36" s="2">
        <v>26</v>
      </c>
      <c r="E36" s="2">
        <v>27</v>
      </c>
      <c r="F36" s="2">
        <v>41</v>
      </c>
      <c r="G36" s="2">
        <v>33</v>
      </c>
      <c r="H36" s="2">
        <v>28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172</v>
      </c>
      <c r="D37" s="2">
        <v>19</v>
      </c>
      <c r="E37" s="2">
        <v>27</v>
      </c>
      <c r="F37" s="2">
        <v>43</v>
      </c>
      <c r="G37" s="2">
        <v>35</v>
      </c>
      <c r="H37" s="2">
        <v>28</v>
      </c>
      <c r="I37" s="2">
        <v>23</v>
      </c>
    </row>
    <row r="38" spans="1:9">
      <c r="A38" s="3" t="s">
        <v>31</v>
      </c>
      <c r="B38" s="2" t="s">
        <v>278</v>
      </c>
      <c r="C38" s="2">
        <v>197</v>
      </c>
      <c r="D38" s="2">
        <v>22</v>
      </c>
      <c r="E38" s="2">
        <v>27</v>
      </c>
      <c r="F38" s="2">
        <v>39</v>
      </c>
      <c r="G38" s="2">
        <v>33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108</v>
      </c>
      <c r="D39" s="2">
        <v>10</v>
      </c>
      <c r="E39" s="2">
        <v>22</v>
      </c>
      <c r="F39" s="2">
        <v>32</v>
      </c>
      <c r="G39" s="2">
        <v>29</v>
      </c>
      <c r="H39" s="2">
        <v>24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81</v>
      </c>
      <c r="D40" s="2">
        <v>9</v>
      </c>
      <c r="E40" s="2">
        <v>27</v>
      </c>
      <c r="F40" s="2">
        <v>38</v>
      </c>
      <c r="G40" s="2">
        <v>31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56</v>
      </c>
      <c r="D41" s="2">
        <v>7</v>
      </c>
      <c r="E41" s="2">
        <v>28</v>
      </c>
      <c r="F41" s="2">
        <v>50</v>
      </c>
      <c r="G41" s="2">
        <v>36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27</v>
      </c>
      <c r="F42" s="2">
        <v>33</v>
      </c>
      <c r="G42" s="2">
        <v>32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11</v>
      </c>
      <c r="D43" s="2">
        <v>2</v>
      </c>
      <c r="E43" s="2">
        <v>34</v>
      </c>
      <c r="F43" s="2">
        <v>39</v>
      </c>
      <c r="G43" s="2">
        <v>38</v>
      </c>
      <c r="H43" s="2">
        <v>32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30</v>
      </c>
      <c r="F45" s="2">
        <v>32</v>
      </c>
      <c r="G45" s="2">
        <v>32</v>
      </c>
      <c r="H45" s="2">
        <v>30</v>
      </c>
      <c r="I45" s="2">
        <v>30</v>
      </c>
    </row>
    <row r="46" spans="1:9">
      <c r="B46" s="2" t="s">
        <v>286</v>
      </c>
      <c r="C46" s="2">
        <v>14</v>
      </c>
      <c r="D46" s="2">
        <v>1</v>
      </c>
      <c r="E46" s="2">
        <v>24</v>
      </c>
      <c r="F46" s="2">
        <v>34</v>
      </c>
      <c r="G46" s="2">
        <v>33</v>
      </c>
      <c r="H46" s="2">
        <v>20</v>
      </c>
      <c r="I46" s="2">
        <v>18</v>
      </c>
    </row>
    <row r="47" spans="1:9">
      <c r="B47" s="2" t="s">
        <v>287</v>
      </c>
      <c r="C47" s="2">
        <v>11</v>
      </c>
      <c r="D47" s="2">
        <v>1</v>
      </c>
      <c r="E47" s="2">
        <v>32</v>
      </c>
      <c r="F47" s="2">
        <v>36</v>
      </c>
      <c r="G47" s="2">
        <v>35</v>
      </c>
      <c r="H47" s="2">
        <v>32</v>
      </c>
      <c r="I47" s="2">
        <v>31</v>
      </c>
    </row>
    <row r="48" spans="1:9">
      <c r="B48" s="2" t="s">
        <v>288</v>
      </c>
      <c r="C48" s="2">
        <v>30</v>
      </c>
      <c r="D48" s="2">
        <v>4</v>
      </c>
      <c r="E48" s="2">
        <v>33</v>
      </c>
      <c r="F48" s="2">
        <v>41</v>
      </c>
      <c r="G48" s="2">
        <v>36</v>
      </c>
      <c r="H48" s="2">
        <v>32</v>
      </c>
      <c r="I48" s="2">
        <v>31</v>
      </c>
    </row>
    <row r="49" spans="2:9">
      <c r="B49" s="2" t="s">
        <v>289</v>
      </c>
      <c r="C49" s="2">
        <v>117</v>
      </c>
      <c r="D49" s="2">
        <v>15</v>
      </c>
      <c r="E49" s="2">
        <v>30</v>
      </c>
      <c r="F49" s="2">
        <v>43</v>
      </c>
      <c r="G49" s="2">
        <v>36</v>
      </c>
      <c r="H49" s="2">
        <v>30</v>
      </c>
      <c r="I49" s="2">
        <v>27</v>
      </c>
    </row>
    <row r="50" spans="2:9">
      <c r="B50" s="2" t="s">
        <v>290</v>
      </c>
      <c r="C50" s="2">
        <v>282</v>
      </c>
      <c r="D50" s="2">
        <v>34</v>
      </c>
      <c r="E50" s="2">
        <v>29</v>
      </c>
      <c r="F50" s="2">
        <v>49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203</v>
      </c>
      <c r="D51" s="2">
        <v>25</v>
      </c>
      <c r="E51" s="2">
        <v>30</v>
      </c>
      <c r="F51" s="2">
        <v>41</v>
      </c>
      <c r="G51" s="2">
        <v>34</v>
      </c>
      <c r="H51" s="2">
        <v>31</v>
      </c>
      <c r="I51" s="2">
        <v>28</v>
      </c>
    </row>
    <row r="52" spans="2:9">
      <c r="B52" s="2" t="s">
        <v>292</v>
      </c>
      <c r="C52" s="2">
        <v>207</v>
      </c>
      <c r="D52" s="2">
        <v>25</v>
      </c>
      <c r="E52" s="2">
        <v>29</v>
      </c>
      <c r="F52" s="2">
        <v>47</v>
      </c>
      <c r="G52" s="2">
        <v>35</v>
      </c>
      <c r="H52" s="2">
        <v>29</v>
      </c>
      <c r="I52" s="2">
        <v>25</v>
      </c>
    </row>
    <row r="53" spans="2:9">
      <c r="B53" s="2" t="s">
        <v>293</v>
      </c>
      <c r="C53" s="2">
        <v>223</v>
      </c>
      <c r="D53" s="2">
        <v>27</v>
      </c>
      <c r="E53" s="2">
        <v>29</v>
      </c>
      <c r="F53" s="2">
        <v>43</v>
      </c>
      <c r="G53" s="2">
        <v>35</v>
      </c>
      <c r="H53" s="2">
        <v>31</v>
      </c>
      <c r="I53" s="2">
        <v>28</v>
      </c>
    </row>
    <row r="54" spans="2:9">
      <c r="B54" s="2" t="s">
        <v>294</v>
      </c>
      <c r="C54" s="2">
        <v>261</v>
      </c>
      <c r="D54" s="2">
        <v>29</v>
      </c>
      <c r="E54" s="2">
        <v>27</v>
      </c>
      <c r="F54" s="2">
        <v>41</v>
      </c>
      <c r="G54" s="2">
        <v>35</v>
      </c>
      <c r="H54" s="2">
        <v>29</v>
      </c>
      <c r="I54" s="2">
        <v>23</v>
      </c>
    </row>
    <row r="55" spans="2:9">
      <c r="B55" s="2" t="s">
        <v>295</v>
      </c>
      <c r="C55" s="2">
        <v>231</v>
      </c>
      <c r="D55" s="2">
        <v>23</v>
      </c>
      <c r="E55" s="2">
        <v>24</v>
      </c>
      <c r="F55" s="2">
        <v>37</v>
      </c>
      <c r="G55" s="2">
        <v>32</v>
      </c>
      <c r="H55" s="2">
        <v>24</v>
      </c>
      <c r="I55" s="2">
        <v>20</v>
      </c>
    </row>
    <row r="56" spans="2:9">
      <c r="B56" s="2" t="s">
        <v>296</v>
      </c>
      <c r="C56" s="2">
        <v>250</v>
      </c>
      <c r="D56" s="2">
        <v>27</v>
      </c>
      <c r="E56" s="2">
        <v>26</v>
      </c>
      <c r="F56" s="2">
        <v>43</v>
      </c>
      <c r="G56" s="2">
        <v>33</v>
      </c>
      <c r="H56" s="2">
        <v>26</v>
      </c>
      <c r="I56" s="2">
        <v>23</v>
      </c>
    </row>
    <row r="57" spans="2:9">
      <c r="B57" s="2" t="s">
        <v>297</v>
      </c>
      <c r="C57" s="2">
        <v>196</v>
      </c>
      <c r="D57" s="2">
        <v>22</v>
      </c>
      <c r="E57" s="2">
        <v>26</v>
      </c>
      <c r="F57" s="2">
        <v>42</v>
      </c>
      <c r="G57" s="2">
        <v>32</v>
      </c>
      <c r="H57" s="2">
        <v>26</v>
      </c>
      <c r="I57" s="2">
        <v>25</v>
      </c>
    </row>
    <row r="58" spans="2:9">
      <c r="B58" s="2" t="s">
        <v>298</v>
      </c>
      <c r="C58" s="2">
        <v>315</v>
      </c>
      <c r="D58" s="2">
        <v>36</v>
      </c>
      <c r="E58" s="2">
        <v>27</v>
      </c>
      <c r="F58" s="2">
        <v>40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311</v>
      </c>
      <c r="D59" s="2">
        <v>34</v>
      </c>
      <c r="E59" s="2">
        <v>27</v>
      </c>
      <c r="F59" s="2">
        <v>46</v>
      </c>
      <c r="G59" s="2">
        <v>34</v>
      </c>
      <c r="H59" s="2">
        <v>28</v>
      </c>
      <c r="I59" s="2">
        <v>23</v>
      </c>
    </row>
    <row r="60" spans="2:9">
      <c r="B60" s="2" t="s">
        <v>300</v>
      </c>
      <c r="C60" s="2">
        <v>274</v>
      </c>
      <c r="D60" s="2">
        <v>29</v>
      </c>
      <c r="E60" s="2">
        <v>25</v>
      </c>
      <c r="F60" s="2">
        <v>38</v>
      </c>
      <c r="G60" s="2">
        <v>31</v>
      </c>
      <c r="H60" s="2">
        <v>27</v>
      </c>
      <c r="I60" s="2">
        <v>24</v>
      </c>
    </row>
    <row r="61" spans="2:9">
      <c r="B61" s="2" t="s">
        <v>301</v>
      </c>
      <c r="C61" s="2">
        <v>206</v>
      </c>
      <c r="D61" s="2">
        <v>22</v>
      </c>
      <c r="E61" s="2">
        <v>25</v>
      </c>
      <c r="F61" s="2">
        <v>44</v>
      </c>
      <c r="G61" s="2">
        <v>33</v>
      </c>
      <c r="H61" s="2">
        <v>26</v>
      </c>
      <c r="I61" s="2">
        <v>21</v>
      </c>
    </row>
    <row r="62" spans="2:9">
      <c r="B62" s="2" t="s">
        <v>302</v>
      </c>
      <c r="C62" s="2">
        <v>172</v>
      </c>
      <c r="D62" s="2">
        <v>18</v>
      </c>
      <c r="E62" s="2">
        <v>25</v>
      </c>
      <c r="F62" s="2">
        <v>42</v>
      </c>
      <c r="G62" s="2">
        <v>32</v>
      </c>
      <c r="H62" s="2">
        <v>25</v>
      </c>
      <c r="I62" s="2">
        <v>23</v>
      </c>
    </row>
    <row r="63" spans="2:9">
      <c r="B63" s="2" t="s">
        <v>303</v>
      </c>
      <c r="C63" s="2">
        <v>97</v>
      </c>
      <c r="D63" s="2">
        <v>10</v>
      </c>
      <c r="E63" s="2">
        <v>24</v>
      </c>
      <c r="F63" s="2">
        <v>41</v>
      </c>
      <c r="G63" s="2">
        <v>30</v>
      </c>
      <c r="H63" s="2">
        <v>25</v>
      </c>
      <c r="I63" s="2">
        <v>21</v>
      </c>
    </row>
    <row r="64" spans="2:9">
      <c r="B64" s="2" t="s">
        <v>304</v>
      </c>
      <c r="C64" s="2">
        <v>122</v>
      </c>
      <c r="D64" s="2">
        <v>13</v>
      </c>
      <c r="E64" s="2">
        <v>26</v>
      </c>
      <c r="F64" s="2">
        <v>36</v>
      </c>
      <c r="G64" s="2">
        <v>32</v>
      </c>
      <c r="H64" s="2">
        <v>27</v>
      </c>
      <c r="I64" s="2">
        <v>22</v>
      </c>
    </row>
    <row r="65" spans="2:9">
      <c r="B65" s="2" t="s">
        <v>305</v>
      </c>
      <c r="C65" s="2">
        <v>58</v>
      </c>
      <c r="D65" s="2">
        <v>6</v>
      </c>
      <c r="E65" s="2">
        <v>26</v>
      </c>
      <c r="F65" s="2">
        <v>40</v>
      </c>
      <c r="G65" s="2">
        <v>33</v>
      </c>
      <c r="H65" s="2">
        <v>25</v>
      </c>
      <c r="I65" s="2">
        <v>21</v>
      </c>
    </row>
    <row r="66" spans="2:9">
      <c r="B66" s="2" t="s">
        <v>306</v>
      </c>
      <c r="C66" s="2">
        <v>10</v>
      </c>
      <c r="D66" s="2">
        <v>1</v>
      </c>
      <c r="E66" s="2">
        <v>32</v>
      </c>
      <c r="F66" s="2">
        <v>40</v>
      </c>
      <c r="G66" s="2">
        <v>34</v>
      </c>
      <c r="H66" s="2">
        <v>30</v>
      </c>
      <c r="I66" s="2">
        <v>30</v>
      </c>
    </row>
    <row r="67" spans="2:9">
      <c r="B67" s="2" t="s">
        <v>307</v>
      </c>
      <c r="C67" s="2">
        <v>20</v>
      </c>
      <c r="D67" s="2">
        <v>2</v>
      </c>
      <c r="E67" s="2">
        <v>21</v>
      </c>
      <c r="F67" s="2">
        <v>37</v>
      </c>
      <c r="G67" s="2">
        <v>33</v>
      </c>
      <c r="H67" s="2">
        <v>26</v>
      </c>
      <c r="I67" s="2">
        <v>12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11</v>
      </c>
      <c r="D69" s="2">
        <v>1</v>
      </c>
      <c r="E69" s="2">
        <v>30</v>
      </c>
      <c r="F69" s="2">
        <v>32</v>
      </c>
      <c r="G69" s="2">
        <v>32</v>
      </c>
      <c r="H69" s="2">
        <v>30</v>
      </c>
      <c r="I69" s="2">
        <v>29</v>
      </c>
    </row>
    <row r="70" spans="2:9">
      <c r="B70" s="2" t="s">
        <v>310</v>
      </c>
      <c r="C70" s="2">
        <v>6</v>
      </c>
      <c r="D70" s="2">
        <v>1</v>
      </c>
      <c r="E70" s="2">
        <v>16</v>
      </c>
      <c r="F70" s="2">
        <v>24</v>
      </c>
      <c r="G70" s="2">
        <v>22</v>
      </c>
      <c r="H70" s="2">
        <v>12</v>
      </c>
      <c r="I70" s="2">
        <v>12</v>
      </c>
    </row>
    <row r="71" spans="2:9">
      <c r="B71" s="2" t="s">
        <v>311</v>
      </c>
      <c r="C71" s="2">
        <v>19</v>
      </c>
      <c r="D71" s="2">
        <v>2</v>
      </c>
      <c r="E71" s="2">
        <v>26</v>
      </c>
      <c r="F71" s="2">
        <v>33</v>
      </c>
      <c r="G71" s="2">
        <v>31</v>
      </c>
      <c r="H71" s="2">
        <v>28</v>
      </c>
      <c r="I71" s="2">
        <v>24</v>
      </c>
    </row>
    <row r="72" spans="2:9">
      <c r="B72" s="2" t="s">
        <v>312</v>
      </c>
      <c r="C72" s="2">
        <v>27</v>
      </c>
      <c r="D72" s="2">
        <v>4</v>
      </c>
      <c r="E72" s="2">
        <v>35</v>
      </c>
      <c r="F72" s="2">
        <v>42</v>
      </c>
      <c r="G72" s="2">
        <v>36</v>
      </c>
      <c r="H72" s="2">
        <v>35</v>
      </c>
      <c r="I72" s="2">
        <v>34</v>
      </c>
    </row>
    <row r="73" spans="2:9">
      <c r="B73" s="2" t="s">
        <v>313</v>
      </c>
      <c r="C73" s="2">
        <v>102</v>
      </c>
      <c r="D73" s="2">
        <v>14</v>
      </c>
      <c r="E73" s="2">
        <v>32</v>
      </c>
      <c r="F73" s="2">
        <v>44</v>
      </c>
      <c r="G73" s="2">
        <v>37</v>
      </c>
      <c r="H73" s="2">
        <v>31</v>
      </c>
      <c r="I73" s="2">
        <v>30</v>
      </c>
    </row>
    <row r="74" spans="2:9">
      <c r="B74" s="2" t="s">
        <v>314</v>
      </c>
      <c r="C74" s="2">
        <v>294</v>
      </c>
      <c r="D74" s="2">
        <v>35</v>
      </c>
      <c r="E74" s="2">
        <v>29</v>
      </c>
      <c r="F74" s="2">
        <v>46</v>
      </c>
      <c r="G74" s="2">
        <v>35</v>
      </c>
      <c r="H74" s="2">
        <v>30</v>
      </c>
      <c r="I74" s="2">
        <v>25</v>
      </c>
    </row>
    <row r="75" spans="2:9">
      <c r="B75" s="2" t="s">
        <v>315</v>
      </c>
      <c r="C75" s="2">
        <v>219</v>
      </c>
      <c r="D75" s="2">
        <v>25</v>
      </c>
      <c r="E75" s="2">
        <v>27</v>
      </c>
      <c r="F75" s="2">
        <v>45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221</v>
      </c>
      <c r="D76" s="2">
        <v>26</v>
      </c>
      <c r="E76" s="2">
        <v>28</v>
      </c>
      <c r="F76" s="2">
        <v>46</v>
      </c>
      <c r="G76" s="2">
        <v>35</v>
      </c>
      <c r="H76" s="2">
        <v>30</v>
      </c>
      <c r="I76" s="2">
        <v>26</v>
      </c>
    </row>
    <row r="77" spans="2:9">
      <c r="B77" s="2" t="s">
        <v>317</v>
      </c>
      <c r="C77" s="2">
        <v>276</v>
      </c>
      <c r="D77" s="2">
        <v>32</v>
      </c>
      <c r="E77" s="2">
        <v>28</v>
      </c>
      <c r="F77" s="2">
        <v>39</v>
      </c>
      <c r="G77" s="2">
        <v>33</v>
      </c>
      <c r="H77" s="2">
        <v>28</v>
      </c>
      <c r="I77" s="2">
        <v>27</v>
      </c>
    </row>
    <row r="78" spans="2:9">
      <c r="B78" s="2" t="s">
        <v>318</v>
      </c>
      <c r="C78" s="2">
        <v>298</v>
      </c>
      <c r="D78" s="2">
        <v>29</v>
      </c>
      <c r="E78" s="2">
        <v>23</v>
      </c>
      <c r="F78" s="2">
        <v>43</v>
      </c>
      <c r="G78" s="2">
        <v>32</v>
      </c>
      <c r="H78" s="2">
        <v>25</v>
      </c>
      <c r="I78" s="2">
        <v>19</v>
      </c>
    </row>
    <row r="79" spans="2:9">
      <c r="B79" s="2" t="s">
        <v>319</v>
      </c>
      <c r="C79" s="2">
        <v>286</v>
      </c>
      <c r="D79" s="2">
        <v>29</v>
      </c>
      <c r="E79" s="2">
        <v>25</v>
      </c>
      <c r="F79" s="2">
        <v>38</v>
      </c>
      <c r="G79" s="2">
        <v>31</v>
      </c>
      <c r="H79" s="2">
        <v>25</v>
      </c>
      <c r="I79" s="2">
        <v>22</v>
      </c>
    </row>
    <row r="80" spans="2:9">
      <c r="B80" s="2" t="s">
        <v>320</v>
      </c>
      <c r="C80" s="2">
        <v>273</v>
      </c>
      <c r="D80" s="2">
        <v>30</v>
      </c>
      <c r="E80" s="2">
        <v>26</v>
      </c>
      <c r="F80" s="2">
        <v>45</v>
      </c>
      <c r="G80" s="2">
        <v>34</v>
      </c>
      <c r="H80" s="2">
        <v>26</v>
      </c>
      <c r="I80" s="2">
        <v>23</v>
      </c>
    </row>
    <row r="81" spans="2:9">
      <c r="B81" s="2" t="s">
        <v>321</v>
      </c>
      <c r="C81" s="2">
        <v>276</v>
      </c>
      <c r="D81" s="2">
        <v>29</v>
      </c>
      <c r="E81" s="2">
        <v>26</v>
      </c>
      <c r="F81" s="2">
        <v>47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291</v>
      </c>
      <c r="D82" s="2">
        <v>33</v>
      </c>
      <c r="E82" s="2">
        <v>28</v>
      </c>
      <c r="F82" s="2">
        <v>41</v>
      </c>
      <c r="G82" s="2">
        <v>34</v>
      </c>
      <c r="H82" s="2">
        <v>29</v>
      </c>
      <c r="I82" s="2">
        <v>24</v>
      </c>
    </row>
    <row r="83" spans="2:9">
      <c r="B83" s="2" t="s">
        <v>323</v>
      </c>
      <c r="C83" s="2">
        <v>262</v>
      </c>
      <c r="D83" s="2">
        <v>27</v>
      </c>
      <c r="E83" s="2">
        <v>25</v>
      </c>
      <c r="F83" s="2">
        <v>47</v>
      </c>
      <c r="G83" s="2">
        <v>31</v>
      </c>
      <c r="H83" s="2">
        <v>26</v>
      </c>
      <c r="I83" s="2">
        <v>21</v>
      </c>
    </row>
    <row r="84" spans="2:9">
      <c r="B84" s="2" t="s">
        <v>324</v>
      </c>
      <c r="C84" s="2">
        <v>238</v>
      </c>
      <c r="D84" s="2">
        <v>26</v>
      </c>
      <c r="E84" s="2">
        <v>26</v>
      </c>
      <c r="F84" s="2">
        <v>43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155</v>
      </c>
      <c r="D85" s="2">
        <v>18</v>
      </c>
      <c r="E85" s="2">
        <v>28</v>
      </c>
      <c r="F85" s="2">
        <v>39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193</v>
      </c>
      <c r="D86" s="2">
        <v>21</v>
      </c>
      <c r="E86" s="2">
        <v>26</v>
      </c>
      <c r="F86" s="2">
        <v>39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112</v>
      </c>
      <c r="D87" s="2">
        <v>13</v>
      </c>
      <c r="E87" s="2">
        <v>28</v>
      </c>
      <c r="F87" s="2">
        <v>45</v>
      </c>
      <c r="G87" s="2">
        <v>36</v>
      </c>
      <c r="H87" s="2">
        <v>27</v>
      </c>
      <c r="I87" s="2">
        <v>25</v>
      </c>
    </row>
    <row r="88" spans="2:9">
      <c r="B88" s="2" t="s">
        <v>328</v>
      </c>
      <c r="C88" s="2">
        <v>102</v>
      </c>
      <c r="D88" s="2">
        <v>11</v>
      </c>
      <c r="E88" s="2">
        <v>25</v>
      </c>
      <c r="F88" s="2">
        <v>48</v>
      </c>
      <c r="G88" s="2">
        <v>33</v>
      </c>
      <c r="H88" s="2">
        <v>25</v>
      </c>
      <c r="I88" s="2">
        <v>22</v>
      </c>
    </row>
    <row r="89" spans="2:9">
      <c r="B89" s="2" t="s">
        <v>329</v>
      </c>
      <c r="C89" s="2">
        <v>132</v>
      </c>
      <c r="D89" s="2">
        <v>14</v>
      </c>
      <c r="E89" s="2">
        <v>25</v>
      </c>
      <c r="F89" s="2">
        <v>41</v>
      </c>
      <c r="G89" s="2">
        <v>33</v>
      </c>
      <c r="H89" s="2">
        <v>24</v>
      </c>
      <c r="I89" s="2">
        <v>22</v>
      </c>
    </row>
    <row r="90" spans="2:9">
      <c r="B90" s="2" t="s">
        <v>330</v>
      </c>
      <c r="C90" s="2">
        <v>67</v>
      </c>
      <c r="D90" s="2">
        <v>7</v>
      </c>
      <c r="E90" s="2">
        <v>27</v>
      </c>
      <c r="F90" s="2">
        <v>38</v>
      </c>
      <c r="G90" s="2">
        <v>33</v>
      </c>
      <c r="H90" s="2">
        <v>26</v>
      </c>
      <c r="I90" s="2">
        <v>24</v>
      </c>
    </row>
    <row r="91" spans="2:9">
      <c r="B91" s="2" t="s">
        <v>331</v>
      </c>
      <c r="C91" s="2">
        <v>54</v>
      </c>
      <c r="D91" s="2">
        <v>6</v>
      </c>
      <c r="E91" s="2">
        <v>28</v>
      </c>
      <c r="F91" s="2">
        <v>35</v>
      </c>
      <c r="G91" s="2">
        <v>33</v>
      </c>
      <c r="H91" s="2">
        <v>28</v>
      </c>
      <c r="I91" s="2">
        <v>25</v>
      </c>
    </row>
    <row r="92" spans="2:9">
      <c r="B92" s="2" t="s">
        <v>332</v>
      </c>
      <c r="C92" s="2">
        <v>19</v>
      </c>
      <c r="D92" s="2">
        <v>2</v>
      </c>
      <c r="E92" s="2">
        <v>28</v>
      </c>
      <c r="F92" s="2">
        <v>47</v>
      </c>
      <c r="G92" s="2">
        <v>33</v>
      </c>
      <c r="H92" s="2">
        <v>26</v>
      </c>
      <c r="I92" s="2">
        <v>21</v>
      </c>
    </row>
    <row r="93" spans="2:9">
      <c r="B93" s="2" t="s">
        <v>333</v>
      </c>
      <c r="C93" s="2">
        <v>12</v>
      </c>
      <c r="D93" s="2">
        <v>1</v>
      </c>
      <c r="E93" s="2">
        <v>28</v>
      </c>
      <c r="F93" s="2">
        <v>31</v>
      </c>
      <c r="G93" s="2">
        <v>30</v>
      </c>
      <c r="H93" s="2">
        <v>28</v>
      </c>
      <c r="I93" s="2">
        <v>27</v>
      </c>
    </row>
    <row r="94" spans="2:9">
      <c r="B94" s="2" t="s">
        <v>334</v>
      </c>
      <c r="C94" s="2">
        <v>12</v>
      </c>
      <c r="D94" s="2">
        <v>1</v>
      </c>
      <c r="E94" s="2">
        <v>17</v>
      </c>
      <c r="F94" s="2">
        <v>20</v>
      </c>
      <c r="G94" s="2">
        <v>20</v>
      </c>
      <c r="H94" s="2">
        <v>19</v>
      </c>
      <c r="I94" s="2">
        <v>16</v>
      </c>
    </row>
    <row r="95" spans="2:9">
      <c r="B95" s="2" t="s">
        <v>335</v>
      </c>
      <c r="C95" s="2">
        <v>19</v>
      </c>
      <c r="D95" s="2">
        <v>3</v>
      </c>
      <c r="E95" s="2">
        <v>36</v>
      </c>
      <c r="F95" s="2">
        <v>47</v>
      </c>
      <c r="G95" s="2">
        <v>46</v>
      </c>
      <c r="H95" s="2">
        <v>35</v>
      </c>
      <c r="I95" s="2">
        <v>32</v>
      </c>
    </row>
    <row r="96" spans="2:9">
      <c r="B96" s="2" t="s">
        <v>336</v>
      </c>
      <c r="C96" s="2">
        <v>10</v>
      </c>
      <c r="D96" s="2">
        <v>2</v>
      </c>
      <c r="E96" s="2">
        <v>37</v>
      </c>
      <c r="F96" s="2">
        <v>39</v>
      </c>
      <c r="G96" s="2">
        <v>38</v>
      </c>
      <c r="H96" s="2">
        <v>36</v>
      </c>
      <c r="I96" s="2">
        <v>36</v>
      </c>
    </row>
    <row r="97" spans="2:9">
      <c r="B97" s="2" t="s">
        <v>337</v>
      </c>
      <c r="C97" s="2">
        <v>57</v>
      </c>
      <c r="D97" s="2">
        <v>7</v>
      </c>
      <c r="E97" s="2">
        <v>28</v>
      </c>
      <c r="F97" s="2">
        <v>37</v>
      </c>
      <c r="G97" s="2">
        <v>35</v>
      </c>
      <c r="H97" s="2">
        <v>27</v>
      </c>
      <c r="I97" s="2">
        <v>25</v>
      </c>
    </row>
    <row r="98" spans="2:9">
      <c r="B98" s="2" t="s">
        <v>338</v>
      </c>
      <c r="C98" s="2">
        <v>60</v>
      </c>
      <c r="D98" s="2">
        <v>8</v>
      </c>
      <c r="E98" s="2">
        <v>31</v>
      </c>
      <c r="F98" s="2">
        <v>49</v>
      </c>
      <c r="G98" s="2">
        <v>36</v>
      </c>
      <c r="H98" s="2">
        <v>32</v>
      </c>
      <c r="I98" s="2">
        <v>29</v>
      </c>
    </row>
    <row r="99" spans="2:9">
      <c r="B99" s="2" t="s">
        <v>339</v>
      </c>
      <c r="C99" s="2">
        <v>133</v>
      </c>
      <c r="D99" s="2">
        <v>16</v>
      </c>
      <c r="E99" s="2">
        <v>29</v>
      </c>
      <c r="F99" s="2">
        <v>49</v>
      </c>
      <c r="G99" s="2">
        <v>35</v>
      </c>
      <c r="H99" s="2">
        <v>28</v>
      </c>
      <c r="I99" s="2">
        <v>25</v>
      </c>
    </row>
    <row r="100" spans="2:9">
      <c r="B100" s="2" t="s">
        <v>340</v>
      </c>
      <c r="C100" s="2">
        <v>250</v>
      </c>
      <c r="D100" s="2">
        <v>30</v>
      </c>
      <c r="E100" s="2">
        <v>29</v>
      </c>
      <c r="F100" s="2">
        <v>40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264</v>
      </c>
      <c r="D101" s="2">
        <v>29</v>
      </c>
      <c r="E101" s="2">
        <v>27</v>
      </c>
      <c r="F101" s="2">
        <v>39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303</v>
      </c>
      <c r="D102" s="2">
        <v>31</v>
      </c>
      <c r="E102" s="2">
        <v>25</v>
      </c>
      <c r="F102" s="2">
        <v>41</v>
      </c>
      <c r="G102" s="2">
        <v>32</v>
      </c>
      <c r="H102" s="2">
        <v>25</v>
      </c>
      <c r="I102" s="2">
        <v>22</v>
      </c>
    </row>
    <row r="103" spans="2:9">
      <c r="B103" s="2" t="s">
        <v>343</v>
      </c>
      <c r="C103" s="2">
        <v>270</v>
      </c>
      <c r="D103" s="2">
        <v>30</v>
      </c>
      <c r="E103" s="2">
        <v>27</v>
      </c>
      <c r="F103" s="2">
        <v>44</v>
      </c>
      <c r="G103" s="2">
        <v>32</v>
      </c>
      <c r="H103" s="2">
        <v>28</v>
      </c>
      <c r="I103" s="2">
        <v>23</v>
      </c>
    </row>
    <row r="104" spans="2:9">
      <c r="B104" s="2" t="s">
        <v>344</v>
      </c>
      <c r="C104" s="2">
        <v>218</v>
      </c>
      <c r="D104" s="2">
        <v>24</v>
      </c>
      <c r="E104" s="2">
        <v>27</v>
      </c>
      <c r="F104" s="2">
        <v>50</v>
      </c>
      <c r="G104" s="2">
        <v>35</v>
      </c>
      <c r="H104" s="2">
        <v>28</v>
      </c>
      <c r="I104" s="2">
        <v>22</v>
      </c>
    </row>
    <row r="105" spans="2:9">
      <c r="B105" s="2" t="s">
        <v>345</v>
      </c>
      <c r="C105" s="2">
        <v>296</v>
      </c>
      <c r="D105" s="2">
        <v>32</v>
      </c>
      <c r="E105" s="2">
        <v>26</v>
      </c>
      <c r="F105" s="2">
        <v>41</v>
      </c>
      <c r="G105" s="2">
        <v>34</v>
      </c>
      <c r="H105" s="2">
        <v>26</v>
      </c>
      <c r="I105" s="2">
        <v>23</v>
      </c>
    </row>
    <row r="106" spans="2:9">
      <c r="B106" s="2" t="s">
        <v>346</v>
      </c>
      <c r="C106" s="2">
        <v>283</v>
      </c>
      <c r="D106" s="2">
        <v>30</v>
      </c>
      <c r="E106" s="2">
        <v>26</v>
      </c>
      <c r="F106" s="2">
        <v>46</v>
      </c>
      <c r="G106" s="2">
        <v>32</v>
      </c>
      <c r="H106" s="2">
        <v>27</v>
      </c>
      <c r="I106" s="2">
        <v>22</v>
      </c>
    </row>
    <row r="107" spans="2:9">
      <c r="B107" s="2" t="s">
        <v>347</v>
      </c>
      <c r="C107" s="2">
        <v>295</v>
      </c>
      <c r="D107" s="2">
        <v>30</v>
      </c>
      <c r="E107" s="2">
        <v>25</v>
      </c>
      <c r="F107" s="2">
        <v>37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257</v>
      </c>
      <c r="D108" s="2">
        <v>29</v>
      </c>
      <c r="E108" s="2">
        <v>27</v>
      </c>
      <c r="F108" s="2">
        <v>37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179</v>
      </c>
      <c r="D109" s="2">
        <v>19</v>
      </c>
      <c r="E109" s="2">
        <v>26</v>
      </c>
      <c r="F109" s="2">
        <v>36</v>
      </c>
      <c r="G109" s="2">
        <v>30</v>
      </c>
      <c r="H109" s="2">
        <v>27</v>
      </c>
      <c r="I109" s="2">
        <v>24</v>
      </c>
    </row>
    <row r="110" spans="2:9">
      <c r="B110" s="2" t="s">
        <v>350</v>
      </c>
      <c r="C110" s="2">
        <v>157</v>
      </c>
      <c r="D110" s="2">
        <v>18</v>
      </c>
      <c r="E110" s="2">
        <v>27</v>
      </c>
      <c r="F110" s="2">
        <v>39</v>
      </c>
      <c r="G110" s="2">
        <v>34</v>
      </c>
      <c r="H110" s="2">
        <v>27</v>
      </c>
      <c r="I110" s="2">
        <v>25</v>
      </c>
    </row>
    <row r="111" spans="2:9">
      <c r="B111" s="2" t="s">
        <v>351</v>
      </c>
      <c r="C111" s="2">
        <v>112</v>
      </c>
      <c r="D111" s="2">
        <v>13</v>
      </c>
      <c r="E111" s="2">
        <v>28</v>
      </c>
      <c r="F111" s="2">
        <v>40</v>
      </c>
      <c r="G111" s="2">
        <v>32</v>
      </c>
      <c r="H111" s="2">
        <v>28</v>
      </c>
      <c r="I111" s="2">
        <v>25</v>
      </c>
    </row>
    <row r="112" spans="2:9">
      <c r="B112" s="2" t="s">
        <v>352</v>
      </c>
      <c r="C112" s="2">
        <v>137</v>
      </c>
      <c r="D112" s="2">
        <v>14</v>
      </c>
      <c r="E112" s="2">
        <v>25</v>
      </c>
      <c r="F112" s="2">
        <v>48</v>
      </c>
      <c r="G112" s="2">
        <v>34</v>
      </c>
      <c r="H112" s="2">
        <v>25</v>
      </c>
      <c r="I112" s="2">
        <v>22</v>
      </c>
    </row>
    <row r="113" spans="2:9">
      <c r="B113" s="2" t="s">
        <v>353</v>
      </c>
      <c r="C113" s="2">
        <v>110</v>
      </c>
      <c r="D113" s="2">
        <v>11</v>
      </c>
      <c r="E113" s="2">
        <v>25</v>
      </c>
      <c r="F113" s="2">
        <v>40</v>
      </c>
      <c r="G113" s="2">
        <v>32</v>
      </c>
      <c r="H113" s="2">
        <v>25</v>
      </c>
      <c r="I113" s="2">
        <v>22</v>
      </c>
    </row>
    <row r="114" spans="2:9">
      <c r="B114" s="2" t="s">
        <v>354</v>
      </c>
      <c r="C114" s="2">
        <v>77</v>
      </c>
      <c r="D114" s="2">
        <v>8</v>
      </c>
      <c r="E114" s="2">
        <v>24</v>
      </c>
      <c r="F114" s="2">
        <v>36</v>
      </c>
      <c r="G114" s="2">
        <v>33</v>
      </c>
      <c r="H114" s="2">
        <v>25</v>
      </c>
      <c r="I114" s="2">
        <v>19</v>
      </c>
    </row>
    <row r="115" spans="2:9">
      <c r="B115" s="2" t="s">
        <v>355</v>
      </c>
      <c r="C115" s="2">
        <v>26</v>
      </c>
      <c r="D115" s="2">
        <v>3</v>
      </c>
      <c r="E115" s="2">
        <v>32</v>
      </c>
      <c r="F115" s="2">
        <v>36</v>
      </c>
      <c r="G115" s="2">
        <v>35</v>
      </c>
      <c r="H115" s="2">
        <v>32</v>
      </c>
      <c r="I115" s="2">
        <v>31</v>
      </c>
    </row>
    <row r="116" spans="2:9">
      <c r="B116" s="2" t="s">
        <v>356</v>
      </c>
      <c r="C116" s="2">
        <v>1</v>
      </c>
      <c r="D116" s="2">
        <v>1</v>
      </c>
      <c r="E116" s="2">
        <v>22</v>
      </c>
      <c r="F116" s="2">
        <v>22</v>
      </c>
      <c r="G116" s="2">
        <v>22</v>
      </c>
      <c r="H116" s="2">
        <v>22</v>
      </c>
      <c r="I116" s="2">
        <v>22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14</v>
      </c>
      <c r="D120" s="2">
        <v>2</v>
      </c>
      <c r="E120" s="2">
        <v>34</v>
      </c>
      <c r="F120" s="2">
        <v>38</v>
      </c>
      <c r="G120" s="2">
        <v>37</v>
      </c>
      <c r="H120" s="2">
        <v>33</v>
      </c>
      <c r="I120" s="2">
        <v>33</v>
      </c>
    </row>
    <row r="121" spans="2:9">
      <c r="B121" s="2" t="s">
        <v>361</v>
      </c>
      <c r="C121" s="2">
        <v>8</v>
      </c>
      <c r="D121" s="2">
        <v>1</v>
      </c>
      <c r="E121" s="2">
        <v>36</v>
      </c>
      <c r="F121" s="2">
        <v>38</v>
      </c>
      <c r="G121" s="2">
        <v>38</v>
      </c>
      <c r="H121" s="2">
        <v>37</v>
      </c>
      <c r="I121" s="2">
        <v>34</v>
      </c>
    </row>
    <row r="122" spans="2:9">
      <c r="B122" s="2" t="s">
        <v>362</v>
      </c>
      <c r="C122" s="2">
        <v>39</v>
      </c>
      <c r="D122" s="2">
        <v>5</v>
      </c>
      <c r="E122" s="2">
        <v>32</v>
      </c>
      <c r="F122" s="2">
        <v>37</v>
      </c>
      <c r="G122" s="2">
        <v>35</v>
      </c>
      <c r="H122" s="2">
        <v>32</v>
      </c>
      <c r="I122" s="2">
        <v>31</v>
      </c>
    </row>
    <row r="123" spans="2:9">
      <c r="B123" s="2" t="s">
        <v>363</v>
      </c>
      <c r="C123" s="2">
        <v>70</v>
      </c>
      <c r="D123" s="2">
        <v>9</v>
      </c>
      <c r="E123" s="2">
        <v>32</v>
      </c>
      <c r="F123" s="2">
        <v>43</v>
      </c>
      <c r="G123" s="2">
        <v>36</v>
      </c>
      <c r="H123" s="2">
        <v>32</v>
      </c>
      <c r="I123" s="2">
        <v>32</v>
      </c>
    </row>
    <row r="124" spans="2:9">
      <c r="B124" s="2" t="s">
        <v>364</v>
      </c>
      <c r="C124" s="2">
        <v>172</v>
      </c>
      <c r="D124" s="2">
        <v>20</v>
      </c>
      <c r="E124" s="2">
        <v>28</v>
      </c>
      <c r="F124" s="2">
        <v>37</v>
      </c>
      <c r="G124" s="2">
        <v>33</v>
      </c>
      <c r="H124" s="2">
        <v>27</v>
      </c>
      <c r="I124" s="2">
        <v>25</v>
      </c>
    </row>
    <row r="125" spans="2:9">
      <c r="B125" s="2" t="s">
        <v>365</v>
      </c>
      <c r="C125" s="2">
        <v>158</v>
      </c>
      <c r="D125" s="2">
        <v>19</v>
      </c>
      <c r="E125" s="2">
        <v>29</v>
      </c>
      <c r="F125" s="2">
        <v>43</v>
      </c>
      <c r="G125" s="2">
        <v>33</v>
      </c>
      <c r="H125" s="2">
        <v>29</v>
      </c>
      <c r="I125" s="2">
        <v>26</v>
      </c>
    </row>
    <row r="126" spans="2:9">
      <c r="B126" s="2" t="s">
        <v>366</v>
      </c>
      <c r="C126" s="2">
        <v>257</v>
      </c>
      <c r="D126" s="2">
        <v>29</v>
      </c>
      <c r="E126" s="2">
        <v>27</v>
      </c>
      <c r="F126" s="2">
        <v>38</v>
      </c>
      <c r="G126" s="2">
        <v>34</v>
      </c>
      <c r="H126" s="2">
        <v>28</v>
      </c>
      <c r="I126" s="2">
        <v>24</v>
      </c>
    </row>
    <row r="127" spans="2:9">
      <c r="B127" s="2" t="s">
        <v>367</v>
      </c>
      <c r="C127" s="2">
        <v>170</v>
      </c>
      <c r="D127" s="2">
        <v>17</v>
      </c>
      <c r="E127" s="2">
        <v>23</v>
      </c>
      <c r="F127" s="2">
        <v>39</v>
      </c>
      <c r="G127" s="2">
        <v>31</v>
      </c>
      <c r="H127" s="2">
        <v>24</v>
      </c>
      <c r="I127" s="2">
        <v>19</v>
      </c>
    </row>
    <row r="128" spans="2:9">
      <c r="B128" s="2" t="s">
        <v>368</v>
      </c>
      <c r="C128" s="2">
        <v>372</v>
      </c>
      <c r="D128" s="2">
        <v>39</v>
      </c>
      <c r="E128" s="2">
        <v>25</v>
      </c>
      <c r="F128" s="2">
        <v>44</v>
      </c>
      <c r="G128" s="2">
        <v>32</v>
      </c>
      <c r="H128" s="2">
        <v>26</v>
      </c>
      <c r="I128" s="2">
        <v>21</v>
      </c>
    </row>
    <row r="129" spans="2:9">
      <c r="B129" s="2" t="s">
        <v>369</v>
      </c>
      <c r="C129" s="2">
        <v>269</v>
      </c>
      <c r="D129" s="2">
        <v>28</v>
      </c>
      <c r="E129" s="2">
        <v>25</v>
      </c>
      <c r="F129" s="2">
        <v>38</v>
      </c>
      <c r="G129" s="2">
        <v>31</v>
      </c>
      <c r="H129" s="2">
        <v>26</v>
      </c>
      <c r="I129" s="2">
        <v>22</v>
      </c>
    </row>
    <row r="130" spans="2:9">
      <c r="B130" s="2" t="s">
        <v>370</v>
      </c>
      <c r="C130" s="2">
        <v>361</v>
      </c>
      <c r="D130" s="2">
        <v>37</v>
      </c>
      <c r="E130" s="2">
        <v>25</v>
      </c>
      <c r="F130" s="2">
        <v>35</v>
      </c>
      <c r="G130" s="2">
        <v>30</v>
      </c>
      <c r="H130" s="2">
        <v>26</v>
      </c>
      <c r="I130" s="2">
        <v>23</v>
      </c>
    </row>
    <row r="131" spans="2:9">
      <c r="B131" s="2" t="s">
        <v>371</v>
      </c>
      <c r="C131" s="2">
        <v>297</v>
      </c>
      <c r="D131" s="2">
        <v>31</v>
      </c>
      <c r="E131" s="2">
        <v>25</v>
      </c>
      <c r="F131" s="2">
        <v>38</v>
      </c>
      <c r="G131" s="2">
        <v>31</v>
      </c>
      <c r="H131" s="2">
        <v>26</v>
      </c>
      <c r="I131" s="2">
        <v>24</v>
      </c>
    </row>
    <row r="132" spans="2:9">
      <c r="B132" s="2" t="s">
        <v>372</v>
      </c>
      <c r="C132" s="2">
        <v>191</v>
      </c>
      <c r="D132" s="2">
        <v>20</v>
      </c>
      <c r="E132" s="2">
        <v>25</v>
      </c>
      <c r="F132" s="2">
        <v>38</v>
      </c>
      <c r="G132" s="2">
        <v>30</v>
      </c>
      <c r="H132" s="2">
        <v>26</v>
      </c>
      <c r="I132" s="2">
        <v>22</v>
      </c>
    </row>
    <row r="133" spans="2:9">
      <c r="B133" s="2" t="s">
        <v>373</v>
      </c>
      <c r="C133" s="2">
        <v>210</v>
      </c>
      <c r="D133" s="2">
        <v>25</v>
      </c>
      <c r="E133" s="2">
        <v>28</v>
      </c>
      <c r="F133" s="2">
        <v>41</v>
      </c>
      <c r="G133" s="2">
        <v>35</v>
      </c>
      <c r="H133" s="2">
        <v>28</v>
      </c>
      <c r="I133" s="2">
        <v>26</v>
      </c>
    </row>
    <row r="134" spans="2:9">
      <c r="B134" s="2" t="s">
        <v>374</v>
      </c>
      <c r="C134" s="2">
        <v>163</v>
      </c>
      <c r="D134" s="2">
        <v>17</v>
      </c>
      <c r="E134" s="2">
        <v>25</v>
      </c>
      <c r="F134" s="2">
        <v>40</v>
      </c>
      <c r="G134" s="2">
        <v>32</v>
      </c>
      <c r="H134" s="2">
        <v>25</v>
      </c>
      <c r="I134" s="2">
        <v>23</v>
      </c>
    </row>
    <row r="135" spans="2:9">
      <c r="B135" s="2" t="s">
        <v>375</v>
      </c>
      <c r="C135" s="2">
        <v>141</v>
      </c>
      <c r="D135" s="2">
        <v>14</v>
      </c>
      <c r="E135" s="2">
        <v>24</v>
      </c>
      <c r="F135" s="2">
        <v>35</v>
      </c>
      <c r="G135" s="2">
        <v>30</v>
      </c>
      <c r="H135" s="2">
        <v>26</v>
      </c>
      <c r="I135" s="2">
        <v>23</v>
      </c>
    </row>
    <row r="136" spans="2:9">
      <c r="B136" s="2" t="s">
        <v>376</v>
      </c>
      <c r="C136" s="2">
        <v>140</v>
      </c>
      <c r="D136" s="2">
        <v>17</v>
      </c>
      <c r="E136" s="2">
        <v>29</v>
      </c>
      <c r="F136" s="2">
        <v>58</v>
      </c>
      <c r="G136" s="2">
        <v>34</v>
      </c>
      <c r="H136" s="2">
        <v>28</v>
      </c>
      <c r="I136" s="2">
        <v>27</v>
      </c>
    </row>
    <row r="137" spans="2:9">
      <c r="B137" s="2" t="s">
        <v>377</v>
      </c>
      <c r="C137" s="2">
        <v>58</v>
      </c>
      <c r="D137" s="2">
        <v>6</v>
      </c>
      <c r="E137" s="2">
        <v>25</v>
      </c>
      <c r="F137" s="2">
        <v>51</v>
      </c>
      <c r="G137" s="2">
        <v>31</v>
      </c>
      <c r="H137" s="2">
        <v>25</v>
      </c>
      <c r="I137" s="2">
        <v>22</v>
      </c>
    </row>
    <row r="138" spans="2:9">
      <c r="B138" s="2" t="s">
        <v>378</v>
      </c>
      <c r="C138" s="2">
        <v>22</v>
      </c>
      <c r="D138" s="2">
        <v>2</v>
      </c>
      <c r="E138" s="2">
        <v>23</v>
      </c>
      <c r="F138" s="2">
        <v>31</v>
      </c>
      <c r="G138" s="2">
        <v>29</v>
      </c>
      <c r="H138" s="2">
        <v>23</v>
      </c>
      <c r="I138" s="2">
        <v>22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13</v>
      </c>
      <c r="D141" s="2">
        <v>2</v>
      </c>
      <c r="E141" s="2">
        <v>33</v>
      </c>
      <c r="F141" s="2">
        <v>54</v>
      </c>
      <c r="G141" s="2">
        <v>48</v>
      </c>
      <c r="H141" s="2">
        <v>39</v>
      </c>
      <c r="I141" s="2">
        <v>20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7</v>
      </c>
      <c r="F143" s="2">
        <v>7</v>
      </c>
      <c r="G143" s="2">
        <v>7</v>
      </c>
      <c r="H143" s="2">
        <v>7</v>
      </c>
      <c r="I143" s="2">
        <v>7</v>
      </c>
    </row>
    <row r="144" spans="2:9">
      <c r="B144" s="2" t="s">
        <v>384</v>
      </c>
      <c r="C144" s="2">
        <v>33</v>
      </c>
      <c r="D144" s="2">
        <v>5</v>
      </c>
      <c r="E144" s="2">
        <v>34</v>
      </c>
      <c r="F144" s="2">
        <v>44</v>
      </c>
      <c r="G144" s="2">
        <v>39</v>
      </c>
      <c r="H144" s="2">
        <v>35</v>
      </c>
      <c r="I144" s="2">
        <v>31</v>
      </c>
    </row>
    <row r="145" spans="2:9">
      <c r="B145" s="2" t="s">
        <v>385</v>
      </c>
      <c r="C145" s="2">
        <v>96</v>
      </c>
      <c r="D145" s="2">
        <v>13</v>
      </c>
      <c r="E145" s="2">
        <v>31</v>
      </c>
      <c r="F145" s="2">
        <v>39</v>
      </c>
      <c r="G145" s="2">
        <v>35</v>
      </c>
      <c r="H145" s="2">
        <v>32</v>
      </c>
      <c r="I145" s="2">
        <v>30</v>
      </c>
    </row>
    <row r="146" spans="2:9">
      <c r="B146" s="2" t="s">
        <v>386</v>
      </c>
      <c r="C146" s="2">
        <v>250</v>
      </c>
      <c r="D146" s="2">
        <v>32</v>
      </c>
      <c r="E146" s="2">
        <v>30</v>
      </c>
      <c r="F146" s="2">
        <v>43</v>
      </c>
      <c r="G146" s="2">
        <v>37</v>
      </c>
      <c r="H146" s="2">
        <v>31</v>
      </c>
      <c r="I146" s="2">
        <v>29</v>
      </c>
    </row>
    <row r="147" spans="2:9">
      <c r="B147" s="2" t="s">
        <v>387</v>
      </c>
      <c r="C147" s="2">
        <v>250</v>
      </c>
      <c r="D147" s="2">
        <v>31</v>
      </c>
      <c r="E147" s="2">
        <v>30</v>
      </c>
      <c r="F147" s="2">
        <v>45</v>
      </c>
      <c r="G147" s="2">
        <v>35</v>
      </c>
      <c r="H147" s="2">
        <v>30</v>
      </c>
      <c r="I147" s="2">
        <v>27</v>
      </c>
    </row>
    <row r="148" spans="2:9">
      <c r="B148" s="2" t="s">
        <v>388</v>
      </c>
      <c r="C148" s="2">
        <v>226</v>
      </c>
      <c r="D148" s="2">
        <v>29</v>
      </c>
      <c r="E148" s="2">
        <v>30</v>
      </c>
      <c r="F148" s="2">
        <v>40</v>
      </c>
      <c r="G148" s="2">
        <v>35</v>
      </c>
      <c r="H148" s="2">
        <v>31</v>
      </c>
      <c r="I148" s="2">
        <v>29</v>
      </c>
    </row>
    <row r="149" spans="2:9">
      <c r="B149" s="2" t="s">
        <v>389</v>
      </c>
      <c r="C149" s="2">
        <v>194</v>
      </c>
      <c r="D149" s="2">
        <v>22</v>
      </c>
      <c r="E149" s="2">
        <v>27</v>
      </c>
      <c r="F149" s="2">
        <v>45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271</v>
      </c>
      <c r="D150" s="2">
        <v>26</v>
      </c>
      <c r="E150" s="2">
        <v>23</v>
      </c>
      <c r="F150" s="2">
        <v>41</v>
      </c>
      <c r="G150" s="2">
        <v>30</v>
      </c>
      <c r="H150" s="2">
        <v>23</v>
      </c>
      <c r="I150" s="2">
        <v>19</v>
      </c>
    </row>
    <row r="151" spans="2:9">
      <c r="B151" s="2" t="s">
        <v>391</v>
      </c>
      <c r="C151" s="2">
        <v>218</v>
      </c>
      <c r="D151" s="2">
        <v>22</v>
      </c>
      <c r="E151" s="2">
        <v>25</v>
      </c>
      <c r="F151" s="2">
        <v>39</v>
      </c>
      <c r="G151" s="2">
        <v>30</v>
      </c>
      <c r="H151" s="2">
        <v>25</v>
      </c>
      <c r="I151" s="2">
        <v>22</v>
      </c>
    </row>
    <row r="152" spans="2:9">
      <c r="B152" s="2" t="s">
        <v>392</v>
      </c>
      <c r="C152" s="2">
        <v>307</v>
      </c>
      <c r="D152" s="2">
        <v>32</v>
      </c>
      <c r="E152" s="2">
        <v>25</v>
      </c>
      <c r="F152" s="2">
        <v>40</v>
      </c>
      <c r="G152" s="2">
        <v>31</v>
      </c>
      <c r="H152" s="2">
        <v>26</v>
      </c>
      <c r="I152" s="2">
        <v>23</v>
      </c>
    </row>
    <row r="153" spans="2:9">
      <c r="B153" s="2" t="s">
        <v>393</v>
      </c>
      <c r="C153" s="2">
        <v>318</v>
      </c>
      <c r="D153" s="2">
        <v>38</v>
      </c>
      <c r="E153" s="2">
        <v>29</v>
      </c>
      <c r="F153" s="2">
        <v>43</v>
      </c>
      <c r="G153" s="2">
        <v>35</v>
      </c>
      <c r="H153" s="2">
        <v>29</v>
      </c>
      <c r="I153" s="2">
        <v>27</v>
      </c>
    </row>
    <row r="154" spans="2:9">
      <c r="B154" s="2" t="s">
        <v>394</v>
      </c>
      <c r="C154" s="2">
        <v>337</v>
      </c>
      <c r="D154" s="2">
        <v>38</v>
      </c>
      <c r="E154" s="2">
        <v>27</v>
      </c>
      <c r="F154" s="2">
        <v>41</v>
      </c>
      <c r="G154" s="2">
        <v>34</v>
      </c>
      <c r="H154" s="2">
        <v>27</v>
      </c>
      <c r="I154" s="2">
        <v>25</v>
      </c>
    </row>
    <row r="155" spans="2:9">
      <c r="B155" s="2" t="s">
        <v>395</v>
      </c>
      <c r="C155" s="2">
        <v>286</v>
      </c>
      <c r="D155" s="2">
        <v>31</v>
      </c>
      <c r="E155" s="2">
        <v>26</v>
      </c>
      <c r="F155" s="2">
        <v>43</v>
      </c>
      <c r="G155" s="2">
        <v>32</v>
      </c>
      <c r="H155" s="2">
        <v>28</v>
      </c>
      <c r="I155" s="2">
        <v>23</v>
      </c>
    </row>
    <row r="156" spans="2:9">
      <c r="B156" s="2" t="s">
        <v>396</v>
      </c>
      <c r="C156" s="2">
        <v>230</v>
      </c>
      <c r="D156" s="2">
        <v>26</v>
      </c>
      <c r="E156" s="2">
        <v>27</v>
      </c>
      <c r="F156" s="2">
        <v>40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196</v>
      </c>
      <c r="D157" s="2">
        <v>21</v>
      </c>
      <c r="E157" s="2">
        <v>25</v>
      </c>
      <c r="F157" s="2">
        <v>42</v>
      </c>
      <c r="G157" s="2">
        <v>32</v>
      </c>
      <c r="H157" s="2">
        <v>27</v>
      </c>
      <c r="I157" s="2">
        <v>21</v>
      </c>
    </row>
    <row r="158" spans="2:9">
      <c r="B158" s="2" t="s">
        <v>398</v>
      </c>
      <c r="C158" s="2">
        <v>150</v>
      </c>
      <c r="D158" s="2">
        <v>18</v>
      </c>
      <c r="E158" s="2">
        <v>29</v>
      </c>
      <c r="F158" s="2">
        <v>51</v>
      </c>
      <c r="G158" s="2">
        <v>35</v>
      </c>
      <c r="H158" s="2">
        <v>30</v>
      </c>
      <c r="I158" s="2">
        <v>26</v>
      </c>
    </row>
    <row r="159" spans="2:9">
      <c r="B159" s="2" t="s">
        <v>399</v>
      </c>
      <c r="C159" s="2">
        <v>100</v>
      </c>
      <c r="D159" s="2">
        <v>11</v>
      </c>
      <c r="E159" s="2">
        <v>27</v>
      </c>
      <c r="F159" s="2">
        <v>40</v>
      </c>
      <c r="G159" s="2">
        <v>33</v>
      </c>
      <c r="H159" s="2">
        <v>26</v>
      </c>
      <c r="I159" s="2">
        <v>23</v>
      </c>
    </row>
    <row r="160" spans="2:9">
      <c r="B160" s="2" t="s">
        <v>400</v>
      </c>
      <c r="C160" s="2">
        <v>86</v>
      </c>
      <c r="D160" s="2">
        <v>9</v>
      </c>
      <c r="E160" s="2">
        <v>25</v>
      </c>
      <c r="F160" s="2">
        <v>41</v>
      </c>
      <c r="G160" s="2">
        <v>31</v>
      </c>
      <c r="H160" s="2">
        <v>25</v>
      </c>
      <c r="I160" s="2">
        <v>22</v>
      </c>
    </row>
    <row r="161" spans="2:9">
      <c r="B161" s="2" t="s">
        <v>401</v>
      </c>
      <c r="C161" s="2">
        <v>73</v>
      </c>
      <c r="D161" s="2">
        <v>8</v>
      </c>
      <c r="E161" s="2">
        <v>26</v>
      </c>
      <c r="F161" s="2">
        <v>37</v>
      </c>
      <c r="G161" s="2">
        <v>34</v>
      </c>
      <c r="H161" s="2">
        <v>27</v>
      </c>
      <c r="I161" s="2">
        <v>23</v>
      </c>
    </row>
    <row r="162" spans="2:9">
      <c r="B162" s="2" t="s">
        <v>402</v>
      </c>
      <c r="C162" s="2">
        <v>18</v>
      </c>
      <c r="D162" s="2">
        <v>2</v>
      </c>
      <c r="E162" s="2">
        <v>29</v>
      </c>
      <c r="F162" s="2">
        <v>38</v>
      </c>
      <c r="G162" s="2">
        <v>36</v>
      </c>
      <c r="H162" s="2">
        <v>29</v>
      </c>
      <c r="I162" s="2">
        <v>26</v>
      </c>
    </row>
    <row r="163" spans="2:9">
      <c r="B163" s="2" t="s">
        <v>403</v>
      </c>
      <c r="C163" s="2">
        <v>14</v>
      </c>
      <c r="D163" s="2">
        <v>2</v>
      </c>
      <c r="E163" s="2">
        <v>38</v>
      </c>
      <c r="F163" s="2">
        <v>64</v>
      </c>
      <c r="G163" s="2">
        <v>44</v>
      </c>
      <c r="H163" s="2">
        <v>40</v>
      </c>
      <c r="I163" s="2">
        <v>36</v>
      </c>
    </row>
    <row r="164" spans="2:9">
      <c r="B164" s="2" t="s">
        <v>404</v>
      </c>
      <c r="C164" s="2">
        <v>7</v>
      </c>
      <c r="D164" s="2">
        <v>1</v>
      </c>
      <c r="E164" s="2">
        <v>15</v>
      </c>
      <c r="F164" s="2">
        <v>23</v>
      </c>
      <c r="G164" s="2">
        <v>20</v>
      </c>
      <c r="H164" s="2">
        <v>15</v>
      </c>
      <c r="I164" s="2">
        <v>13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10</v>
      </c>
      <c r="D167" s="2">
        <v>1</v>
      </c>
      <c r="E167" s="2">
        <v>27</v>
      </c>
      <c r="F167" s="2">
        <v>40</v>
      </c>
      <c r="G167" s="2">
        <v>40</v>
      </c>
      <c r="H167" s="2">
        <v>18</v>
      </c>
      <c r="I167" s="2">
        <v>16</v>
      </c>
    </row>
    <row r="168" spans="2:9">
      <c r="B168" s="2" t="s">
        <v>408</v>
      </c>
      <c r="C168" s="2">
        <v>32</v>
      </c>
      <c r="D168" s="2">
        <v>4</v>
      </c>
      <c r="E168" s="2">
        <v>33</v>
      </c>
      <c r="F168" s="2">
        <v>45</v>
      </c>
      <c r="G168" s="2">
        <v>40</v>
      </c>
      <c r="H168" s="2">
        <v>32</v>
      </c>
      <c r="I168" s="2">
        <v>27</v>
      </c>
    </row>
    <row r="169" spans="2:9">
      <c r="B169" s="2" t="s">
        <v>409</v>
      </c>
      <c r="C169" s="2">
        <v>92</v>
      </c>
      <c r="D169" s="2">
        <v>11</v>
      </c>
      <c r="E169" s="2">
        <v>30</v>
      </c>
      <c r="F169" s="2">
        <v>42</v>
      </c>
      <c r="G169" s="2">
        <v>33</v>
      </c>
      <c r="H169" s="2">
        <v>30</v>
      </c>
      <c r="I169" s="2">
        <v>28</v>
      </c>
    </row>
    <row r="170" spans="2:9">
      <c r="B170" s="2" t="s">
        <v>410</v>
      </c>
      <c r="C170" s="2">
        <v>184</v>
      </c>
      <c r="D170" s="2">
        <v>22</v>
      </c>
      <c r="E170" s="2">
        <v>28</v>
      </c>
      <c r="F170" s="2">
        <v>41</v>
      </c>
      <c r="G170" s="2">
        <v>35</v>
      </c>
      <c r="H170" s="2">
        <v>30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7734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5472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1560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24988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7734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5472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1560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24988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1110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548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19</v>
      </c>
      <c r="D5" s="31">
        <v>26</v>
      </c>
      <c r="E5" s="31">
        <v>50</v>
      </c>
      <c r="F5" s="31">
        <v>59</v>
      </c>
      <c r="G5" s="31">
        <v>50</v>
      </c>
      <c r="H5" s="31">
        <v>15</v>
      </c>
      <c r="I5" s="31">
        <v>7</v>
      </c>
      <c r="J5" s="31">
        <v>0</v>
      </c>
      <c r="K5" s="31">
        <v>0</v>
      </c>
      <c r="W5" s="31">
        <v>226</v>
      </c>
      <c r="X5" s="30">
        <v>5</v>
      </c>
      <c r="Y5" s="31">
        <v>26</v>
      </c>
      <c r="Z5" s="31">
        <v>44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339</v>
      </c>
      <c r="D6" s="31">
        <v>314</v>
      </c>
      <c r="E6" s="31">
        <v>576</v>
      </c>
      <c r="F6" s="31">
        <v>776</v>
      </c>
      <c r="G6" s="31">
        <v>494</v>
      </c>
      <c r="H6" s="31">
        <v>139</v>
      </c>
      <c r="I6" s="31">
        <v>39</v>
      </c>
      <c r="J6" s="31">
        <v>5</v>
      </c>
      <c r="K6" s="31">
        <v>0</v>
      </c>
      <c r="W6" s="31">
        <v>2682</v>
      </c>
      <c r="X6" s="30">
        <v>5</v>
      </c>
      <c r="Y6" s="31">
        <v>25</v>
      </c>
      <c r="Z6" s="31">
        <v>49</v>
      </c>
      <c r="AA6" s="31">
        <v>33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96</v>
      </c>
      <c r="D7" s="31">
        <v>112</v>
      </c>
      <c r="E7" s="31">
        <v>153</v>
      </c>
      <c r="F7" s="31">
        <v>255</v>
      </c>
      <c r="G7" s="31">
        <v>150</v>
      </c>
      <c r="H7" s="31">
        <v>54</v>
      </c>
      <c r="I7" s="31">
        <v>12</v>
      </c>
      <c r="J7" s="31">
        <v>3</v>
      </c>
      <c r="K7" s="31">
        <v>0</v>
      </c>
      <c r="W7" s="31">
        <v>835</v>
      </c>
      <c r="X7" s="30">
        <v>5</v>
      </c>
      <c r="Y7" s="31">
        <v>26</v>
      </c>
      <c r="Z7" s="31">
        <v>49</v>
      </c>
      <c r="AA7" s="31">
        <v>34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29</v>
      </c>
      <c r="D8" s="31">
        <v>52</v>
      </c>
      <c r="E8" s="31">
        <v>75</v>
      </c>
      <c r="F8" s="31">
        <v>175</v>
      </c>
      <c r="G8" s="31">
        <v>71</v>
      </c>
      <c r="H8" s="31">
        <v>10</v>
      </c>
      <c r="I8" s="31">
        <v>9</v>
      </c>
      <c r="J8" s="31">
        <v>0</v>
      </c>
      <c r="K8" s="31">
        <v>0</v>
      </c>
      <c r="W8" s="31">
        <v>421</v>
      </c>
      <c r="X8" s="30">
        <v>5</v>
      </c>
      <c r="Y8" s="31">
        <v>26</v>
      </c>
      <c r="Z8" s="31">
        <v>45</v>
      </c>
      <c r="AA8" s="31">
        <v>31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363</v>
      </c>
      <c r="D9" s="34">
        <v>358</v>
      </c>
      <c r="E9" s="34">
        <v>626</v>
      </c>
      <c r="F9" s="34">
        <v>896</v>
      </c>
      <c r="G9" s="34">
        <v>549</v>
      </c>
      <c r="H9" s="34">
        <v>148</v>
      </c>
      <c r="I9" s="34">
        <v>48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2993</v>
      </c>
      <c r="X9" s="33">
        <v>5</v>
      </c>
      <c r="Y9" s="34">
        <v>25</v>
      </c>
      <c r="Z9" s="34">
        <v>49</v>
      </c>
      <c r="AA9" s="34">
        <v>33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58</v>
      </c>
      <c r="D12" s="31">
        <v>59</v>
      </c>
      <c r="E12" s="31">
        <v>135</v>
      </c>
      <c r="F12" s="31">
        <v>303</v>
      </c>
      <c r="G12" s="31">
        <v>271</v>
      </c>
      <c r="H12" s="31">
        <v>96</v>
      </c>
      <c r="I12" s="31">
        <v>21</v>
      </c>
      <c r="J12" s="31">
        <v>0</v>
      </c>
      <c r="K12" s="31">
        <v>0</v>
      </c>
      <c r="W12" s="31">
        <v>943</v>
      </c>
      <c r="X12" s="30">
        <v>6</v>
      </c>
      <c r="Y12" s="31">
        <v>28</v>
      </c>
      <c r="Z12" s="31">
        <v>44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367</v>
      </c>
      <c r="D13" s="31">
        <v>435</v>
      </c>
      <c r="E13" s="31">
        <v>720</v>
      </c>
      <c r="F13" s="31">
        <v>1025</v>
      </c>
      <c r="G13" s="31">
        <v>673</v>
      </c>
      <c r="H13" s="31">
        <v>195</v>
      </c>
      <c r="I13" s="31">
        <v>25</v>
      </c>
      <c r="J13" s="31">
        <v>4</v>
      </c>
      <c r="K13" s="31">
        <v>0</v>
      </c>
      <c r="W13" s="31">
        <v>3444</v>
      </c>
      <c r="X13" s="30">
        <v>5</v>
      </c>
      <c r="Y13" s="31">
        <v>26</v>
      </c>
      <c r="Z13" s="31">
        <v>49</v>
      </c>
      <c r="AA13" s="31">
        <v>33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62</v>
      </c>
      <c r="D14" s="31">
        <v>97</v>
      </c>
      <c r="E14" s="31">
        <v>158</v>
      </c>
      <c r="F14" s="31">
        <v>266</v>
      </c>
      <c r="G14" s="31">
        <v>176</v>
      </c>
      <c r="H14" s="31">
        <v>62</v>
      </c>
      <c r="I14" s="31">
        <v>5</v>
      </c>
      <c r="J14" s="31">
        <v>0</v>
      </c>
      <c r="K14" s="31">
        <v>0</v>
      </c>
      <c r="W14" s="31">
        <v>826</v>
      </c>
      <c r="X14" s="30">
        <v>6</v>
      </c>
      <c r="Y14" s="31">
        <v>27</v>
      </c>
      <c r="Z14" s="31">
        <v>43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28</v>
      </c>
      <c r="D15" s="31">
        <v>27</v>
      </c>
      <c r="E15" s="31">
        <v>63</v>
      </c>
      <c r="F15" s="31">
        <v>106</v>
      </c>
      <c r="G15" s="31">
        <v>32</v>
      </c>
      <c r="H15" s="31">
        <v>14</v>
      </c>
      <c r="I15" s="31">
        <v>0</v>
      </c>
      <c r="J15" s="31">
        <v>3</v>
      </c>
      <c r="K15" s="31">
        <v>0</v>
      </c>
      <c r="W15" s="31">
        <v>273</v>
      </c>
      <c r="X15" s="30">
        <v>6</v>
      </c>
      <c r="Y15" s="31">
        <v>25</v>
      </c>
      <c r="Z15" s="31">
        <v>50</v>
      </c>
      <c r="AA15" s="31">
        <v>31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390</v>
      </c>
      <c r="D16" s="34">
        <v>449</v>
      </c>
      <c r="E16" s="34">
        <v>772</v>
      </c>
      <c r="F16" s="34">
        <v>1165</v>
      </c>
      <c r="G16" s="34">
        <v>756</v>
      </c>
      <c r="H16" s="34">
        <v>232</v>
      </c>
      <c r="I16" s="34">
        <v>33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3804</v>
      </c>
      <c r="X16" s="33">
        <v>5</v>
      </c>
      <c r="Y16" s="34">
        <v>26</v>
      </c>
      <c r="Z16" s="34">
        <v>50</v>
      </c>
      <c r="AA16" s="34">
        <v>33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39</v>
      </c>
      <c r="D19" s="31">
        <v>35</v>
      </c>
      <c r="E19" s="31">
        <v>115</v>
      </c>
      <c r="F19" s="31">
        <v>283</v>
      </c>
      <c r="G19" s="31">
        <v>284</v>
      </c>
      <c r="H19" s="31">
        <v>91</v>
      </c>
      <c r="I19" s="31">
        <v>17</v>
      </c>
      <c r="J19" s="31">
        <v>6</v>
      </c>
      <c r="K19" s="31">
        <v>0</v>
      </c>
      <c r="W19" s="31">
        <v>870</v>
      </c>
      <c r="X19" s="30">
        <v>8</v>
      </c>
      <c r="Y19" s="31">
        <v>29</v>
      </c>
      <c r="Z19" s="31">
        <v>49</v>
      </c>
      <c r="AA19" s="31">
        <v>35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257</v>
      </c>
      <c r="D20" s="31">
        <v>296</v>
      </c>
      <c r="E20" s="31">
        <v>654</v>
      </c>
      <c r="F20" s="31">
        <v>1004</v>
      </c>
      <c r="G20" s="31">
        <v>749</v>
      </c>
      <c r="H20" s="31">
        <v>225</v>
      </c>
      <c r="I20" s="31">
        <v>36</v>
      </c>
      <c r="J20" s="31">
        <v>7</v>
      </c>
      <c r="K20" s="31">
        <v>0</v>
      </c>
      <c r="W20" s="31">
        <v>3228</v>
      </c>
      <c r="X20" s="30">
        <v>5</v>
      </c>
      <c r="Y20" s="31">
        <v>27</v>
      </c>
      <c r="Z20" s="31">
        <v>49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82</v>
      </c>
      <c r="D21" s="31">
        <v>112</v>
      </c>
      <c r="E21" s="31">
        <v>225</v>
      </c>
      <c r="F21" s="31">
        <v>309</v>
      </c>
      <c r="G21" s="31">
        <v>184</v>
      </c>
      <c r="H21" s="31">
        <v>38</v>
      </c>
      <c r="I21" s="31">
        <v>12</v>
      </c>
      <c r="J21" s="31">
        <v>1</v>
      </c>
      <c r="K21" s="31">
        <v>0</v>
      </c>
      <c r="W21" s="31">
        <v>963</v>
      </c>
      <c r="X21" s="30">
        <v>5</v>
      </c>
      <c r="Y21" s="31">
        <v>26</v>
      </c>
      <c r="Z21" s="31">
        <v>46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40</v>
      </c>
      <c r="D22" s="31">
        <v>35</v>
      </c>
      <c r="E22" s="31">
        <v>59</v>
      </c>
      <c r="F22" s="31">
        <v>110</v>
      </c>
      <c r="G22" s="31">
        <v>51</v>
      </c>
      <c r="H22" s="31">
        <v>11</v>
      </c>
      <c r="I22" s="31">
        <v>1</v>
      </c>
      <c r="J22" s="31">
        <v>0</v>
      </c>
      <c r="K22" s="31">
        <v>0</v>
      </c>
      <c r="W22" s="31">
        <v>307</v>
      </c>
      <c r="X22" s="30">
        <v>7</v>
      </c>
      <c r="Y22" s="31">
        <v>25</v>
      </c>
      <c r="Z22" s="31">
        <v>41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285</v>
      </c>
      <c r="D23" s="34">
        <v>329</v>
      </c>
      <c r="E23" s="34">
        <v>702</v>
      </c>
      <c r="F23" s="34">
        <v>1147</v>
      </c>
      <c r="G23" s="34">
        <v>851</v>
      </c>
      <c r="H23" s="34">
        <v>251</v>
      </c>
      <c r="I23" s="34">
        <v>44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3616</v>
      </c>
      <c r="X23" s="33">
        <v>5</v>
      </c>
      <c r="Y23" s="34">
        <v>27</v>
      </c>
      <c r="Z23" s="34">
        <v>49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63</v>
      </c>
      <c r="D26" s="31">
        <v>38</v>
      </c>
      <c r="E26" s="31">
        <v>137</v>
      </c>
      <c r="F26" s="31">
        <v>262</v>
      </c>
      <c r="G26" s="31">
        <v>283</v>
      </c>
      <c r="H26" s="31">
        <v>84</v>
      </c>
      <c r="I26" s="31">
        <v>30</v>
      </c>
      <c r="J26" s="31">
        <v>2</v>
      </c>
      <c r="K26" s="31">
        <v>0</v>
      </c>
      <c r="W26" s="31">
        <v>899</v>
      </c>
      <c r="X26" s="30">
        <v>5</v>
      </c>
      <c r="Y26" s="31">
        <v>29</v>
      </c>
      <c r="Z26" s="31">
        <v>46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328</v>
      </c>
      <c r="D27" s="31">
        <v>337</v>
      </c>
      <c r="E27" s="31">
        <v>688</v>
      </c>
      <c r="F27" s="31">
        <v>1024</v>
      </c>
      <c r="G27" s="31">
        <v>734</v>
      </c>
      <c r="H27" s="31">
        <v>222</v>
      </c>
      <c r="I27" s="31">
        <v>55</v>
      </c>
      <c r="J27" s="31">
        <v>6</v>
      </c>
      <c r="K27" s="31">
        <v>0</v>
      </c>
      <c r="W27" s="31">
        <v>3394</v>
      </c>
      <c r="X27" s="30">
        <v>5</v>
      </c>
      <c r="Y27" s="31">
        <v>26</v>
      </c>
      <c r="Z27" s="31">
        <v>47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77</v>
      </c>
      <c r="D28" s="31">
        <v>95</v>
      </c>
      <c r="E28" s="31">
        <v>156</v>
      </c>
      <c r="F28" s="31">
        <v>307</v>
      </c>
      <c r="G28" s="31">
        <v>165</v>
      </c>
      <c r="H28" s="31">
        <v>42</v>
      </c>
      <c r="I28" s="31">
        <v>5</v>
      </c>
      <c r="J28" s="31">
        <v>1</v>
      </c>
      <c r="K28" s="31">
        <v>0</v>
      </c>
      <c r="W28" s="31">
        <v>848</v>
      </c>
      <c r="X28" s="30">
        <v>5</v>
      </c>
      <c r="Y28" s="31">
        <v>26</v>
      </c>
      <c r="Z28" s="31">
        <v>47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35</v>
      </c>
      <c r="D29" s="31">
        <v>36</v>
      </c>
      <c r="E29" s="31">
        <v>159</v>
      </c>
      <c r="F29" s="31">
        <v>107</v>
      </c>
      <c r="G29" s="31">
        <v>93</v>
      </c>
      <c r="H29" s="31">
        <v>26</v>
      </c>
      <c r="I29" s="31">
        <v>8</v>
      </c>
      <c r="J29" s="31">
        <v>3</v>
      </c>
      <c r="K29" s="31">
        <v>0</v>
      </c>
      <c r="W29" s="31">
        <v>467</v>
      </c>
      <c r="X29" s="30">
        <v>5</v>
      </c>
      <c r="Y29" s="31">
        <v>26</v>
      </c>
      <c r="Z29" s="31">
        <v>48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364</v>
      </c>
      <c r="D30" s="34">
        <v>371</v>
      </c>
      <c r="E30" s="34">
        <v>827</v>
      </c>
      <c r="F30" s="34">
        <v>1143</v>
      </c>
      <c r="G30" s="34">
        <v>880</v>
      </c>
      <c r="H30" s="34">
        <v>256</v>
      </c>
      <c r="I30" s="34">
        <v>64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3914</v>
      </c>
      <c r="X30" s="33">
        <v>5</v>
      </c>
      <c r="Y30" s="34">
        <v>27</v>
      </c>
      <c r="Z30" s="34">
        <v>48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22</v>
      </c>
      <c r="D33" s="31">
        <v>37</v>
      </c>
      <c r="E33" s="31">
        <v>101</v>
      </c>
      <c r="F33" s="31">
        <v>164</v>
      </c>
      <c r="G33" s="31">
        <v>165</v>
      </c>
      <c r="H33" s="31">
        <v>59</v>
      </c>
      <c r="I33" s="31">
        <v>9</v>
      </c>
      <c r="J33" s="31">
        <v>15</v>
      </c>
      <c r="K33" s="31">
        <v>0</v>
      </c>
      <c r="W33" s="31">
        <v>572</v>
      </c>
      <c r="X33" s="30">
        <v>8</v>
      </c>
      <c r="Y33" s="31">
        <v>29</v>
      </c>
      <c r="Z33" s="31">
        <v>49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210</v>
      </c>
      <c r="D34" s="31">
        <v>333</v>
      </c>
      <c r="E34" s="31">
        <v>663</v>
      </c>
      <c r="F34" s="31">
        <v>972</v>
      </c>
      <c r="G34" s="31">
        <v>694</v>
      </c>
      <c r="H34" s="31">
        <v>166</v>
      </c>
      <c r="I34" s="31">
        <v>28</v>
      </c>
      <c r="J34" s="31">
        <v>11</v>
      </c>
      <c r="K34" s="31">
        <v>0</v>
      </c>
      <c r="W34" s="31">
        <v>3077</v>
      </c>
      <c r="X34" s="30">
        <v>5</v>
      </c>
      <c r="Y34" s="31">
        <v>27</v>
      </c>
      <c r="Z34" s="31">
        <v>50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61</v>
      </c>
      <c r="D35" s="31">
        <v>77</v>
      </c>
      <c r="E35" s="31">
        <v>222</v>
      </c>
      <c r="F35" s="31">
        <v>311</v>
      </c>
      <c r="G35" s="31">
        <v>186</v>
      </c>
      <c r="H35" s="31">
        <v>31</v>
      </c>
      <c r="I35" s="31">
        <v>0</v>
      </c>
      <c r="J35" s="31">
        <v>0</v>
      </c>
      <c r="K35" s="31">
        <v>0</v>
      </c>
      <c r="W35" s="31">
        <v>888</v>
      </c>
      <c r="X35" s="30">
        <v>5</v>
      </c>
      <c r="Y35" s="31">
        <v>26</v>
      </c>
      <c r="Z35" s="31">
        <v>39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38</v>
      </c>
      <c r="D36" s="31">
        <v>47</v>
      </c>
      <c r="E36" s="31">
        <v>124</v>
      </c>
      <c r="F36" s="31">
        <v>137</v>
      </c>
      <c r="G36" s="31">
        <v>81</v>
      </c>
      <c r="H36" s="31">
        <v>29</v>
      </c>
      <c r="I36" s="31">
        <v>4</v>
      </c>
      <c r="J36" s="31">
        <v>2</v>
      </c>
      <c r="K36" s="31">
        <v>0</v>
      </c>
      <c r="W36" s="31">
        <v>462</v>
      </c>
      <c r="X36" s="30">
        <v>8</v>
      </c>
      <c r="Y36" s="31">
        <v>26</v>
      </c>
      <c r="Z36" s="31">
        <v>48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253</v>
      </c>
      <c r="D37" s="34">
        <v>389</v>
      </c>
      <c r="E37" s="34">
        <v>784</v>
      </c>
      <c r="F37" s="34">
        <v>1088</v>
      </c>
      <c r="G37" s="34">
        <v>787</v>
      </c>
      <c r="H37" s="34">
        <v>199</v>
      </c>
      <c r="I37" s="34">
        <v>36</v>
      </c>
      <c r="J37" s="34">
        <v>20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3556</v>
      </c>
      <c r="X37" s="33">
        <v>5</v>
      </c>
      <c r="Y37" s="34">
        <v>27</v>
      </c>
      <c r="Z37" s="34">
        <v>50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6</v>
      </c>
      <c r="E40" s="31">
        <v>56</v>
      </c>
      <c r="F40" s="31">
        <v>67</v>
      </c>
      <c r="G40" s="31">
        <v>139</v>
      </c>
      <c r="H40" s="31">
        <v>29</v>
      </c>
      <c r="I40" s="31">
        <v>2</v>
      </c>
      <c r="J40" s="31">
        <v>0</v>
      </c>
      <c r="K40" s="31">
        <v>0</v>
      </c>
      <c r="W40" s="31">
        <v>304</v>
      </c>
      <c r="X40" s="30">
        <v>8</v>
      </c>
      <c r="Y40" s="31">
        <v>30</v>
      </c>
      <c r="Z40" s="31">
        <v>43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241</v>
      </c>
      <c r="D41" s="31">
        <v>302</v>
      </c>
      <c r="E41" s="31">
        <v>678</v>
      </c>
      <c r="F41" s="31">
        <v>931</v>
      </c>
      <c r="G41" s="31">
        <v>584</v>
      </c>
      <c r="H41" s="31">
        <v>119</v>
      </c>
      <c r="I41" s="31">
        <v>15</v>
      </c>
      <c r="J41" s="31">
        <v>0</v>
      </c>
      <c r="K41" s="31">
        <v>0</v>
      </c>
      <c r="W41" s="31">
        <v>2870</v>
      </c>
      <c r="X41" s="30">
        <v>5</v>
      </c>
      <c r="Y41" s="31">
        <v>26</v>
      </c>
      <c r="Z41" s="31">
        <v>44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58</v>
      </c>
      <c r="D42" s="31">
        <v>100</v>
      </c>
      <c r="E42" s="31">
        <v>218</v>
      </c>
      <c r="F42" s="31">
        <v>294</v>
      </c>
      <c r="G42" s="31">
        <v>152</v>
      </c>
      <c r="H42" s="31">
        <v>37</v>
      </c>
      <c r="I42" s="31">
        <v>2</v>
      </c>
      <c r="J42" s="31">
        <v>0</v>
      </c>
      <c r="K42" s="31">
        <v>0</v>
      </c>
      <c r="W42" s="31">
        <v>861</v>
      </c>
      <c r="X42" s="30">
        <v>5</v>
      </c>
      <c r="Y42" s="31">
        <v>26</v>
      </c>
      <c r="Z42" s="31">
        <v>41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440</v>
      </c>
      <c r="C43" s="30">
        <v>33</v>
      </c>
      <c r="D43" s="31">
        <v>28</v>
      </c>
      <c r="E43" s="31">
        <v>75</v>
      </c>
      <c r="F43" s="31">
        <v>161</v>
      </c>
      <c r="G43" s="31">
        <v>47</v>
      </c>
      <c r="H43" s="31">
        <v>10</v>
      </c>
      <c r="I43" s="31">
        <v>3</v>
      </c>
      <c r="J43" s="31">
        <v>0</v>
      </c>
      <c r="K43" s="31">
        <v>4</v>
      </c>
      <c r="W43" s="31">
        <v>361</v>
      </c>
      <c r="X43" s="30">
        <v>5</v>
      </c>
      <c r="Y43" s="31">
        <v>26</v>
      </c>
      <c r="Z43" s="31">
        <v>58</v>
      </c>
      <c r="AA43" s="31">
        <v>31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258</v>
      </c>
      <c r="D44" s="34">
        <v>312</v>
      </c>
      <c r="E44" s="34">
        <v>720</v>
      </c>
      <c r="F44" s="34">
        <v>1033</v>
      </c>
      <c r="G44" s="34">
        <v>630</v>
      </c>
      <c r="H44" s="34">
        <v>138</v>
      </c>
      <c r="I44" s="34">
        <v>18</v>
      </c>
      <c r="J44" s="34">
        <v>0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3113</v>
      </c>
      <c r="X44" s="33">
        <v>5</v>
      </c>
      <c r="Y44" s="34">
        <v>26</v>
      </c>
      <c r="Z44" s="34">
        <v>58</v>
      </c>
      <c r="AA44" s="34">
        <v>33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24</v>
      </c>
      <c r="D47" s="31">
        <v>38</v>
      </c>
      <c r="E47" s="31">
        <v>66</v>
      </c>
      <c r="F47" s="31">
        <v>269</v>
      </c>
      <c r="G47" s="31">
        <v>326</v>
      </c>
      <c r="H47" s="31">
        <v>125</v>
      </c>
      <c r="I47" s="31">
        <v>18</v>
      </c>
      <c r="J47" s="31">
        <v>2</v>
      </c>
      <c r="K47" s="31">
        <v>1</v>
      </c>
      <c r="W47" s="31">
        <v>869</v>
      </c>
      <c r="X47" s="30">
        <v>6</v>
      </c>
      <c r="Y47" s="31">
        <v>30</v>
      </c>
      <c r="Z47" s="31">
        <v>54</v>
      </c>
      <c r="AA47" s="31">
        <v>36</v>
      </c>
      <c r="AB47" s="31">
        <v>23</v>
      </c>
      <c r="AC47" s="28"/>
    </row>
    <row r="48" spans="1:29" ht="21">
      <c r="B48" s="29" t="s">
        <v>438</v>
      </c>
      <c r="C48" s="30">
        <v>248</v>
      </c>
      <c r="D48" s="31">
        <v>303</v>
      </c>
      <c r="E48" s="31">
        <v>591</v>
      </c>
      <c r="F48" s="31">
        <v>1084</v>
      </c>
      <c r="G48" s="31">
        <v>805</v>
      </c>
      <c r="H48" s="31">
        <v>260</v>
      </c>
      <c r="I48" s="31">
        <v>37</v>
      </c>
      <c r="J48" s="31">
        <v>4</v>
      </c>
      <c r="K48" s="31">
        <v>1</v>
      </c>
      <c r="W48" s="31">
        <v>3333</v>
      </c>
      <c r="X48" s="30">
        <v>5</v>
      </c>
      <c r="Y48" s="31">
        <v>27</v>
      </c>
      <c r="Z48" s="31">
        <v>51</v>
      </c>
      <c r="AA48" s="31">
        <v>34</v>
      </c>
      <c r="AB48" s="31">
        <v>17</v>
      </c>
      <c r="AC48" s="28"/>
    </row>
    <row r="49" spans="2:29" ht="21">
      <c r="B49" s="29" t="s">
        <v>439</v>
      </c>
      <c r="C49" s="30">
        <v>75</v>
      </c>
      <c r="D49" s="31">
        <v>94</v>
      </c>
      <c r="E49" s="31">
        <v>142</v>
      </c>
      <c r="F49" s="31">
        <v>262</v>
      </c>
      <c r="G49" s="31">
        <v>233</v>
      </c>
      <c r="H49" s="31">
        <v>44</v>
      </c>
      <c r="I49" s="31">
        <v>7</v>
      </c>
      <c r="J49" s="31">
        <v>4</v>
      </c>
      <c r="K49" s="31">
        <v>1</v>
      </c>
      <c r="W49" s="31">
        <v>862</v>
      </c>
      <c r="X49" s="30">
        <v>5</v>
      </c>
      <c r="Y49" s="31">
        <v>27</v>
      </c>
      <c r="Z49" s="31">
        <v>51</v>
      </c>
      <c r="AA49" s="31">
        <v>33</v>
      </c>
      <c r="AB49" s="31">
        <v>16</v>
      </c>
      <c r="AC49" s="28"/>
    </row>
    <row r="50" spans="2:29" ht="21">
      <c r="B50" s="29" t="s">
        <v>440</v>
      </c>
      <c r="C50" s="30">
        <v>19</v>
      </c>
      <c r="D50" s="31">
        <v>32</v>
      </c>
      <c r="E50" s="31">
        <v>71</v>
      </c>
      <c r="F50" s="31">
        <v>78</v>
      </c>
      <c r="G50" s="31">
        <v>55</v>
      </c>
      <c r="H50" s="31">
        <v>28</v>
      </c>
      <c r="I50" s="31">
        <v>6</v>
      </c>
      <c r="J50" s="31">
        <v>0</v>
      </c>
      <c r="K50" s="31">
        <v>2</v>
      </c>
      <c r="W50" s="31">
        <v>291</v>
      </c>
      <c r="X50" s="30">
        <v>9</v>
      </c>
      <c r="Y50" s="31">
        <v>27</v>
      </c>
      <c r="Z50" s="31">
        <v>64</v>
      </c>
      <c r="AA50" s="31">
        <v>34</v>
      </c>
      <c r="AB50" s="31">
        <v>18</v>
      </c>
      <c r="AC50" s="28"/>
    </row>
    <row r="51" spans="2:29" ht="15" customHeight="1">
      <c r="B51" s="32" t="s">
        <v>441</v>
      </c>
      <c r="C51" s="33">
        <v>267</v>
      </c>
      <c r="D51" s="34">
        <v>338</v>
      </c>
      <c r="E51" s="34">
        <v>630</v>
      </c>
      <c r="F51" s="34">
        <v>1165</v>
      </c>
      <c r="G51" s="34">
        <v>903</v>
      </c>
      <c r="H51" s="34">
        <v>306</v>
      </c>
      <c r="I51" s="34">
        <v>48</v>
      </c>
      <c r="J51" s="34">
        <v>6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3667</v>
      </c>
      <c r="X51" s="33">
        <v>5</v>
      </c>
      <c r="Y51" s="34">
        <v>27</v>
      </c>
      <c r="Z51" s="34">
        <v>64</v>
      </c>
      <c r="AA51" s="34">
        <v>34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23</v>
      </c>
      <c r="D54" s="31">
        <v>20</v>
      </c>
      <c r="E54" s="31">
        <v>32</v>
      </c>
      <c r="F54" s="31">
        <v>97</v>
      </c>
      <c r="G54" s="31">
        <v>116</v>
      </c>
      <c r="H54" s="31">
        <v>30</v>
      </c>
      <c r="I54" s="31">
        <v>7</v>
      </c>
      <c r="J54" s="31">
        <v>0</v>
      </c>
      <c r="K54" s="31">
        <v>0</v>
      </c>
      <c r="W54" s="31">
        <v>325</v>
      </c>
      <c r="X54" s="30">
        <v>6</v>
      </c>
      <c r="Y54" s="31">
        <v>29</v>
      </c>
      <c r="Z54" s="31">
        <v>45</v>
      </c>
      <c r="AA54" s="31">
        <v>35</v>
      </c>
      <c r="AB54" s="31">
        <v>18</v>
      </c>
      <c r="AC54" s="28"/>
    </row>
    <row r="55" spans="2:29" ht="21">
      <c r="B55" s="29" t="s">
        <v>438</v>
      </c>
      <c r="C55" s="30">
        <v>16</v>
      </c>
      <c r="D55" s="31">
        <v>16</v>
      </c>
      <c r="E55" s="31">
        <v>16</v>
      </c>
      <c r="F55" s="31">
        <v>45</v>
      </c>
      <c r="G55" s="31">
        <v>70</v>
      </c>
      <c r="H55" s="31">
        <v>20</v>
      </c>
      <c r="I55" s="31">
        <v>1</v>
      </c>
      <c r="J55" s="31">
        <v>0</v>
      </c>
      <c r="K55" s="31">
        <v>0</v>
      </c>
      <c r="W55" s="31">
        <v>184</v>
      </c>
      <c r="X55" s="30">
        <v>6</v>
      </c>
      <c r="Y55" s="31">
        <v>28</v>
      </c>
      <c r="Z55" s="31">
        <v>41</v>
      </c>
      <c r="AA55" s="31">
        <v>35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23</v>
      </c>
      <c r="D58" s="34">
        <v>20</v>
      </c>
      <c r="E58" s="34">
        <v>32</v>
      </c>
      <c r="F58" s="34">
        <v>97</v>
      </c>
      <c r="G58" s="34">
        <v>116</v>
      </c>
      <c r="H58" s="34">
        <v>30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325</v>
      </c>
      <c r="X58" s="33">
        <v>6</v>
      </c>
      <c r="Y58" s="34">
        <v>29</v>
      </c>
      <c r="Z58" s="34">
        <v>45</v>
      </c>
      <c r="AA58" s="34">
        <v>35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48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38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35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14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17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17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16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16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37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37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35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33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31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33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33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33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32</v>
      </c>
      <c r="D44" s="2" t="s">
        <v>455</v>
      </c>
      <c r="E44" s="2"/>
      <c r="F44" s="2"/>
      <c r="G44" s="2"/>
      <c r="H44" s="2"/>
    </row>
    <row r="45" spans="1:8">
      <c r="B45" s="2" t="s">
        <v>492</v>
      </c>
      <c r="C45" s="2">
        <v>31</v>
      </c>
      <c r="D45" s="2" t="s">
        <v>455</v>
      </c>
      <c r="E45" s="2"/>
      <c r="F45" s="2"/>
      <c r="G45" s="2"/>
      <c r="H45" s="2"/>
    </row>
    <row r="46" spans="1:8">
      <c r="B46" s="2" t="s">
        <v>493</v>
      </c>
      <c r="C46" s="2">
        <v>31</v>
      </c>
      <c r="D46" s="2" t="s">
        <v>455</v>
      </c>
      <c r="E46" s="2"/>
      <c r="F46" s="2"/>
      <c r="G46" s="2"/>
      <c r="H46" s="2"/>
    </row>
    <row r="47" spans="1:8">
      <c r="B47" s="2" t="s">
        <v>494</v>
      </c>
      <c r="C47" s="2">
        <v>32</v>
      </c>
      <c r="D47" s="2" t="s">
        <v>455</v>
      </c>
      <c r="E47" s="2"/>
      <c r="F47" s="2"/>
      <c r="G47" s="2"/>
      <c r="H47" s="2"/>
    </row>
    <row r="48" spans="1:8">
      <c r="B48" s="2" t="s">
        <v>495</v>
      </c>
      <c r="C48" s="2">
        <v>33</v>
      </c>
      <c r="D48" s="2" t="s">
        <v>455</v>
      </c>
      <c r="E48" s="2"/>
      <c r="F48" s="2"/>
      <c r="G48" s="2"/>
      <c r="H48" s="2"/>
    </row>
    <row r="49" spans="2:8">
      <c r="B49" s="2" t="s">
        <v>496</v>
      </c>
      <c r="C49" s="2">
        <v>31</v>
      </c>
      <c r="D49" s="2" t="s">
        <v>455</v>
      </c>
      <c r="E49" s="2"/>
      <c r="F49" s="2"/>
      <c r="G49" s="2"/>
      <c r="H49" s="2"/>
    </row>
    <row r="50" spans="2:8">
      <c r="B50" s="2" t="s">
        <v>497</v>
      </c>
      <c r="C50" s="2">
        <v>31</v>
      </c>
      <c r="D50" s="2" t="s">
        <v>455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455</v>
      </c>
      <c r="E51" s="2"/>
      <c r="F51" s="2"/>
      <c r="G51" s="2"/>
      <c r="H51" s="2"/>
    </row>
    <row r="52" spans="2:8">
      <c r="B52" s="2" t="s">
        <v>499</v>
      </c>
      <c r="C52" s="2">
        <v>5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34</v>
      </c>
      <c r="D64" s="2" t="s">
        <v>455</v>
      </c>
      <c r="E64" s="2"/>
      <c r="F64" s="2"/>
      <c r="G64" s="2"/>
      <c r="H64" s="2"/>
    </row>
    <row r="65" spans="2:8">
      <c r="B65" s="2" t="s">
        <v>512</v>
      </c>
      <c r="C65" s="2">
        <v>34</v>
      </c>
      <c r="D65" s="2" t="s">
        <v>455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455</v>
      </c>
      <c r="E66" s="2"/>
      <c r="F66" s="2"/>
      <c r="G66" s="2"/>
      <c r="H66" s="2"/>
    </row>
    <row r="67" spans="2:8">
      <c r="B67" s="2" t="s">
        <v>514</v>
      </c>
      <c r="C67" s="2">
        <v>32</v>
      </c>
      <c r="D67" s="2" t="s">
        <v>455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455</v>
      </c>
      <c r="E68" s="2"/>
      <c r="F68" s="2"/>
      <c r="G68" s="2"/>
      <c r="H68" s="2"/>
    </row>
    <row r="69" spans="2:8">
      <c r="B69" s="2" t="s">
        <v>516</v>
      </c>
      <c r="C69" s="2">
        <v>32</v>
      </c>
      <c r="D69" s="2" t="s">
        <v>455</v>
      </c>
      <c r="E69" s="2"/>
      <c r="F69" s="2"/>
      <c r="G69" s="2"/>
      <c r="H69" s="2"/>
    </row>
    <row r="70" spans="2:8">
      <c r="B70" s="2" t="s">
        <v>517</v>
      </c>
      <c r="C70" s="2">
        <v>32</v>
      </c>
      <c r="D70" s="2" t="s">
        <v>455</v>
      </c>
      <c r="E70" s="2"/>
      <c r="F70" s="2"/>
      <c r="G70" s="2"/>
      <c r="H70" s="2"/>
    </row>
    <row r="71" spans="2:8">
      <c r="B71" s="2" t="s">
        <v>518</v>
      </c>
      <c r="C71" s="2">
        <v>32</v>
      </c>
      <c r="D71" s="2" t="s">
        <v>455</v>
      </c>
      <c r="E71" s="2"/>
      <c r="F71" s="2"/>
      <c r="G71" s="2"/>
      <c r="H71" s="2"/>
    </row>
    <row r="72" spans="2:8">
      <c r="B72" s="2" t="s">
        <v>519</v>
      </c>
      <c r="C72" s="2">
        <v>31</v>
      </c>
      <c r="D72" s="2" t="s">
        <v>455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455</v>
      </c>
      <c r="E73" s="2"/>
      <c r="F73" s="2"/>
      <c r="G73" s="2"/>
      <c r="H73" s="2"/>
    </row>
    <row r="74" spans="2:8">
      <c r="B74" s="2" t="s">
        <v>521</v>
      </c>
      <c r="C74" s="2">
        <v>28</v>
      </c>
      <c r="D74" s="2" t="s">
        <v>455</v>
      </c>
      <c r="E74" s="2"/>
      <c r="F74" s="2"/>
      <c r="G74" s="2"/>
      <c r="H74" s="2"/>
    </row>
    <row r="75" spans="2:8">
      <c r="B75" s="2" t="s">
        <v>522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10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455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455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455</v>
      </c>
      <c r="E87" s="2"/>
      <c r="F87" s="2"/>
      <c r="G87" s="2"/>
      <c r="H87" s="2"/>
    </row>
    <row r="88" spans="2:8">
      <c r="B88" s="2" t="s">
        <v>535</v>
      </c>
      <c r="C88" s="2">
        <v>22</v>
      </c>
      <c r="D88" s="2" t="s">
        <v>455</v>
      </c>
      <c r="E88" s="2"/>
      <c r="F88" s="2"/>
      <c r="G88" s="2"/>
      <c r="H88" s="2"/>
    </row>
    <row r="89" spans="2:8">
      <c r="B89" s="2" t="s">
        <v>536</v>
      </c>
      <c r="C89" s="2">
        <v>15</v>
      </c>
      <c r="D89" s="2" t="s">
        <v>455</v>
      </c>
      <c r="E89" s="2"/>
      <c r="F89" s="2"/>
      <c r="G89" s="2"/>
      <c r="H89" s="2"/>
    </row>
    <row r="90" spans="2:8">
      <c r="B90" s="2" t="s">
        <v>537</v>
      </c>
      <c r="C90" s="2">
        <v>16</v>
      </c>
      <c r="D90" s="2" t="s">
        <v>455</v>
      </c>
      <c r="E90" s="2"/>
      <c r="F90" s="2"/>
      <c r="G90" s="2"/>
      <c r="H90" s="2"/>
    </row>
    <row r="91" spans="2:8">
      <c r="B91" s="2" t="s">
        <v>538</v>
      </c>
      <c r="C91" s="2">
        <v>24</v>
      </c>
      <c r="D91" s="2" t="s">
        <v>455</v>
      </c>
      <c r="E91" s="2"/>
      <c r="F91" s="2"/>
      <c r="G91" s="2"/>
      <c r="H91" s="2"/>
    </row>
    <row r="92" spans="2:8">
      <c r="B92" s="2" t="s">
        <v>539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21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17</v>
      </c>
      <c r="D100" s="2" t="s">
        <v>455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455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455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455</v>
      </c>
      <c r="E103" s="2"/>
      <c r="F103" s="2"/>
      <c r="G103" s="2"/>
      <c r="H103" s="2"/>
    </row>
    <row r="104" spans="2:8">
      <c r="B104" s="2" t="s">
        <v>551</v>
      </c>
      <c r="C104" s="2">
        <v>23</v>
      </c>
      <c r="D104" s="2" t="s">
        <v>455</v>
      </c>
      <c r="E104" s="2"/>
      <c r="F104" s="2"/>
      <c r="G104" s="2"/>
      <c r="H104" s="2"/>
    </row>
    <row r="105" spans="2:8">
      <c r="B105" s="2" t="s">
        <v>552</v>
      </c>
      <c r="C105" s="2">
        <v>22</v>
      </c>
      <c r="D105" s="2" t="s">
        <v>455</v>
      </c>
      <c r="E105" s="2"/>
      <c r="F105" s="2"/>
      <c r="G105" s="2"/>
      <c r="H105" s="2"/>
    </row>
    <row r="106" spans="2:8">
      <c r="B106" s="2" t="s">
        <v>553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9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455</v>
      </c>
      <c r="E108" s="2"/>
      <c r="F108" s="2"/>
      <c r="G108" s="2"/>
      <c r="H108" s="2"/>
    </row>
    <row r="109" spans="2:8">
      <c r="B109" s="2" t="s">
        <v>556</v>
      </c>
      <c r="C109" s="2">
        <v>35</v>
      </c>
      <c r="D109" s="2" t="s">
        <v>455</v>
      </c>
      <c r="E109" s="2"/>
      <c r="F109" s="2"/>
      <c r="G109" s="2"/>
      <c r="H109" s="2"/>
    </row>
    <row r="110" spans="2:8">
      <c r="B110" s="2" t="s">
        <v>557</v>
      </c>
      <c r="C110" s="2">
        <v>40</v>
      </c>
      <c r="D110" s="2" t="s">
        <v>455</v>
      </c>
      <c r="E110" s="2"/>
      <c r="F110" s="2"/>
      <c r="G110" s="2"/>
      <c r="H110" s="2"/>
    </row>
    <row r="111" spans="2:8">
      <c r="B111" s="2" t="s">
        <v>558</v>
      </c>
      <c r="C111" s="2">
        <v>38</v>
      </c>
      <c r="D111" s="2" t="s">
        <v>455</v>
      </c>
      <c r="E111" s="2"/>
      <c r="F111" s="2"/>
      <c r="G111" s="2"/>
      <c r="H111" s="2"/>
    </row>
    <row r="112" spans="2:8">
      <c r="B112" s="2" t="s">
        <v>559</v>
      </c>
      <c r="C112" s="2">
        <v>35</v>
      </c>
      <c r="D112" s="2" t="s">
        <v>455</v>
      </c>
      <c r="E112" s="2"/>
      <c r="F112" s="2"/>
      <c r="G112" s="2"/>
      <c r="H112" s="2"/>
    </row>
    <row r="113" spans="2:8">
      <c r="B113" s="2" t="s">
        <v>560</v>
      </c>
      <c r="C113" s="2">
        <v>13</v>
      </c>
      <c r="D113" s="2" t="s">
        <v>455</v>
      </c>
      <c r="E113" s="2"/>
      <c r="F113" s="2"/>
      <c r="G113" s="2"/>
      <c r="H113" s="2"/>
    </row>
    <row r="114" spans="2:8">
      <c r="B114" s="2" t="s">
        <v>561</v>
      </c>
      <c r="C114" s="2">
        <v>14</v>
      </c>
      <c r="D114" s="2" t="s">
        <v>455</v>
      </c>
      <c r="E114" s="2"/>
      <c r="F114" s="2"/>
      <c r="G114" s="2"/>
      <c r="H114" s="2"/>
    </row>
    <row r="115" spans="2:8">
      <c r="B115" s="2" t="s">
        <v>562</v>
      </c>
      <c r="C115" s="2">
        <v>14</v>
      </c>
      <c r="D115" s="2" t="s">
        <v>455</v>
      </c>
      <c r="E115" s="2"/>
      <c r="F115" s="2"/>
      <c r="G115" s="2"/>
      <c r="H115" s="2"/>
    </row>
    <row r="116" spans="2:8">
      <c r="B116" s="2" t="s">
        <v>563</v>
      </c>
      <c r="C116" s="2">
        <v>14</v>
      </c>
      <c r="D116" s="2" t="s">
        <v>455</v>
      </c>
      <c r="E116" s="2"/>
      <c r="F116" s="2"/>
      <c r="G116" s="2"/>
      <c r="H116" s="2"/>
    </row>
    <row r="117" spans="2:8">
      <c r="B117" s="2" t="s">
        <v>564</v>
      </c>
      <c r="C117" s="2">
        <v>14</v>
      </c>
      <c r="D117" s="2" t="s">
        <v>455</v>
      </c>
      <c r="E117" s="2"/>
      <c r="F117" s="2"/>
      <c r="G117" s="2"/>
      <c r="H117" s="2"/>
    </row>
    <row r="118" spans="2:8">
      <c r="B118" s="2" t="s">
        <v>565</v>
      </c>
      <c r="C118" s="2">
        <v>14</v>
      </c>
      <c r="D118" s="2" t="s">
        <v>455</v>
      </c>
      <c r="E118" s="2"/>
      <c r="F118" s="2"/>
      <c r="G118" s="2"/>
      <c r="H118" s="2"/>
    </row>
    <row r="119" spans="2:8">
      <c r="B119" s="2" t="s">
        <v>566</v>
      </c>
      <c r="C119" s="2">
        <v>14</v>
      </c>
      <c r="D119" s="2" t="s">
        <v>455</v>
      </c>
      <c r="E119" s="2"/>
      <c r="F119" s="2"/>
      <c r="G119" s="2"/>
      <c r="H119" s="2"/>
    </row>
    <row r="120" spans="2:8">
      <c r="B120" s="2" t="s">
        <v>567</v>
      </c>
      <c r="C120" s="2">
        <v>14</v>
      </c>
      <c r="D120" s="2" t="s">
        <v>455</v>
      </c>
      <c r="E120" s="2"/>
      <c r="F120" s="2"/>
      <c r="G120" s="2"/>
      <c r="H120" s="2"/>
    </row>
    <row r="121" spans="2:8">
      <c r="B121" s="2" t="s">
        <v>568</v>
      </c>
      <c r="C121" s="2">
        <v>33</v>
      </c>
      <c r="D121" s="2" t="s">
        <v>455</v>
      </c>
      <c r="E121" s="2"/>
      <c r="F121" s="2"/>
      <c r="G121" s="2"/>
      <c r="H121" s="2"/>
    </row>
    <row r="122" spans="2:8">
      <c r="B122" s="2" t="s">
        <v>569</v>
      </c>
      <c r="C122" s="2">
        <v>34</v>
      </c>
      <c r="D122" s="2" t="s">
        <v>455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455</v>
      </c>
      <c r="E123" s="2"/>
      <c r="F123" s="2"/>
      <c r="G123" s="2"/>
      <c r="H123" s="2"/>
    </row>
    <row r="124" spans="2:8">
      <c r="B124" s="2" t="s">
        <v>571</v>
      </c>
      <c r="C124" s="2">
        <v>29</v>
      </c>
      <c r="D124" s="2" t="s">
        <v>455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455</v>
      </c>
      <c r="E125" s="2"/>
      <c r="F125" s="2"/>
      <c r="G125" s="2"/>
      <c r="H125" s="2"/>
    </row>
    <row r="126" spans="2:8">
      <c r="B126" s="2" t="s">
        <v>573</v>
      </c>
      <c r="C126" s="2">
        <v>36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38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37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33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17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16</v>
      </c>
      <c r="D137" s="2" t="s">
        <v>455</v>
      </c>
      <c r="E137" s="2"/>
      <c r="F137" s="2"/>
      <c r="G137" s="2"/>
      <c r="H137" s="2"/>
    </row>
    <row r="138" spans="2:8">
      <c r="B138" s="2" t="s">
        <v>585</v>
      </c>
      <c r="C138" s="2">
        <v>25</v>
      </c>
      <c r="D138" s="2" t="s">
        <v>455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455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455</v>
      </c>
      <c r="E140" s="2"/>
      <c r="F140" s="2"/>
      <c r="G140" s="2"/>
      <c r="H140" s="2"/>
    </row>
    <row r="141" spans="2:8">
      <c r="B141" s="2" t="s">
        <v>588</v>
      </c>
      <c r="C141" s="2">
        <v>23</v>
      </c>
      <c r="D141" s="2" t="s">
        <v>455</v>
      </c>
      <c r="E141" s="2"/>
      <c r="F141" s="2"/>
      <c r="G141" s="2"/>
      <c r="H141" s="2"/>
    </row>
    <row r="142" spans="2:8">
      <c r="B142" s="2" t="s">
        <v>589</v>
      </c>
      <c r="C142" s="2">
        <v>18</v>
      </c>
      <c r="D142" s="2" t="s">
        <v>455</v>
      </c>
      <c r="E142" s="2"/>
      <c r="F142" s="2"/>
      <c r="G142" s="2"/>
      <c r="H142" s="2"/>
    </row>
    <row r="143" spans="2:8">
      <c r="B143" s="2" t="s">
        <v>590</v>
      </c>
      <c r="C143" s="2">
        <v>17</v>
      </c>
      <c r="D143" s="2" t="s">
        <v>455</v>
      </c>
      <c r="E143" s="2"/>
      <c r="F143" s="2"/>
      <c r="G143" s="2"/>
      <c r="H143" s="2"/>
    </row>
    <row r="144" spans="2:8">
      <c r="B144" s="2" t="s">
        <v>591</v>
      </c>
      <c r="C144" s="2">
        <v>18</v>
      </c>
      <c r="D144" s="2" t="s">
        <v>455</v>
      </c>
      <c r="E144" s="2"/>
      <c r="F144" s="2"/>
      <c r="G144" s="2"/>
      <c r="H144" s="2"/>
    </row>
    <row r="145" spans="2:8">
      <c r="B145" s="2" t="s">
        <v>592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19</v>
      </c>
      <c r="D150" s="2" t="s">
        <v>455</v>
      </c>
      <c r="E150" s="2"/>
      <c r="F150" s="2"/>
      <c r="G150" s="2"/>
      <c r="H150" s="2"/>
    </row>
    <row r="151" spans="2:8">
      <c r="B151" s="2" t="s">
        <v>598</v>
      </c>
      <c r="C151" s="2">
        <v>26</v>
      </c>
      <c r="D151" s="2" t="s">
        <v>455</v>
      </c>
      <c r="E151" s="2"/>
      <c r="F151" s="2"/>
      <c r="G151" s="2"/>
      <c r="H151" s="2"/>
    </row>
    <row r="152" spans="2:8">
      <c r="B152" s="2" t="s">
        <v>599</v>
      </c>
      <c r="C152" s="2">
        <v>30</v>
      </c>
      <c r="D152" s="2" t="s">
        <v>455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455</v>
      </c>
      <c r="E153" s="2"/>
      <c r="F153" s="2"/>
      <c r="G153" s="2"/>
      <c r="H153" s="2"/>
    </row>
    <row r="154" spans="2:8">
      <c r="B154" s="2" t="s">
        <v>601</v>
      </c>
      <c r="C154" s="2">
        <v>23</v>
      </c>
      <c r="D154" s="2" t="s">
        <v>455</v>
      </c>
      <c r="E154" s="2"/>
      <c r="F154" s="2"/>
      <c r="G154" s="2"/>
      <c r="H154" s="2"/>
    </row>
    <row r="155" spans="2:8">
      <c r="B155" s="2" t="s">
        <v>602</v>
      </c>
      <c r="C155" s="2">
        <v>13</v>
      </c>
      <c r="D155" s="2" t="s">
        <v>455</v>
      </c>
      <c r="E155" s="2"/>
      <c r="F155" s="2"/>
      <c r="G155" s="2"/>
      <c r="H155" s="2"/>
    </row>
    <row r="156" spans="2:8">
      <c r="B156" s="2" t="s">
        <v>603</v>
      </c>
      <c r="C156" s="2">
        <v>16</v>
      </c>
      <c r="D156" s="2" t="s">
        <v>455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455</v>
      </c>
      <c r="E157" s="2"/>
      <c r="F157" s="2"/>
      <c r="G157" s="2"/>
      <c r="H157" s="2"/>
    </row>
    <row r="158" spans="2:8">
      <c r="B158" s="2" t="s">
        <v>605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455</v>
      </c>
      <c r="E163" s="2"/>
      <c r="F163" s="2"/>
      <c r="G163" s="2"/>
      <c r="H163" s="2"/>
    </row>
    <row r="164" spans="2:8">
      <c r="B164" s="2" t="s">
        <v>611</v>
      </c>
      <c r="C164" s="2">
        <v>24</v>
      </c>
      <c r="D164" s="2" t="s">
        <v>455</v>
      </c>
      <c r="E164" s="2"/>
      <c r="F164" s="2"/>
      <c r="G164" s="2"/>
      <c r="H164" s="2"/>
    </row>
    <row r="165" spans="2:8">
      <c r="B165" s="2" t="s">
        <v>612</v>
      </c>
      <c r="C165" s="2">
        <v>23</v>
      </c>
      <c r="D165" s="2" t="s">
        <v>455</v>
      </c>
      <c r="E165" s="2"/>
      <c r="F165" s="2"/>
      <c r="G165" s="2"/>
      <c r="H165" s="2"/>
    </row>
    <row r="166" spans="2:8">
      <c r="B166" s="2" t="s">
        <v>613</v>
      </c>
      <c r="C166" s="2">
        <v>21</v>
      </c>
      <c r="D166" s="2" t="s">
        <v>455</v>
      </c>
      <c r="E166" s="2"/>
      <c r="F166" s="2"/>
      <c r="G166" s="2"/>
      <c r="H166" s="2"/>
    </row>
    <row r="167" spans="2:8">
      <c r="B167" s="2" t="s">
        <v>614</v>
      </c>
      <c r="C167" s="2">
        <v>22</v>
      </c>
      <c r="D167" s="2" t="s">
        <v>455</v>
      </c>
      <c r="E167" s="2"/>
      <c r="F167" s="2"/>
      <c r="G167" s="2"/>
      <c r="H167" s="2"/>
    </row>
    <row r="168" spans="2:8">
      <c r="B168" s="2" t="s">
        <v>615</v>
      </c>
      <c r="C168" s="2">
        <v>24</v>
      </c>
      <c r="D168" s="2" t="s">
        <v>455</v>
      </c>
      <c r="E168" s="2"/>
      <c r="F168" s="2"/>
      <c r="G168" s="2"/>
      <c r="H168" s="2"/>
    </row>
    <row r="169" spans="2:8">
      <c r="B169" s="2" t="s">
        <v>616</v>
      </c>
      <c r="C169" s="2">
        <v>24</v>
      </c>
      <c r="D169" s="2" t="s">
        <v>455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455</v>
      </c>
      <c r="E170" s="2"/>
      <c r="F170" s="2"/>
      <c r="G170" s="2"/>
      <c r="H170" s="2"/>
    </row>
    <row r="171" spans="2:8">
      <c r="B171" s="2" t="s">
        <v>618</v>
      </c>
      <c r="C171" s="2">
        <v>23</v>
      </c>
      <c r="D171" s="2" t="s">
        <v>455</v>
      </c>
      <c r="E171" s="2"/>
      <c r="F171" s="2"/>
      <c r="G171" s="2"/>
      <c r="H171" s="2"/>
    </row>
    <row r="172" spans="2:8">
      <c r="B172" s="2" t="s">
        <v>619</v>
      </c>
      <c r="C172" s="2">
        <v>23</v>
      </c>
      <c r="D172" s="2" t="s">
        <v>455</v>
      </c>
      <c r="E172" s="2"/>
      <c r="F172" s="2"/>
      <c r="G172" s="2"/>
      <c r="H172" s="2"/>
    </row>
    <row r="173" spans="2:8">
      <c r="B173" s="2" t="s">
        <v>620</v>
      </c>
      <c r="C173" s="2">
        <v>23</v>
      </c>
      <c r="D173" s="2" t="s">
        <v>455</v>
      </c>
      <c r="E173" s="2"/>
      <c r="F173" s="2"/>
      <c r="G173" s="2"/>
      <c r="H173" s="2"/>
    </row>
    <row r="174" spans="2:8">
      <c r="B174" s="2" t="s">
        <v>621</v>
      </c>
      <c r="C174" s="2">
        <v>19</v>
      </c>
      <c r="D174" s="2" t="s">
        <v>455</v>
      </c>
      <c r="E174" s="2"/>
      <c r="F174" s="2"/>
      <c r="G174" s="2"/>
      <c r="H174" s="2"/>
    </row>
    <row r="175" spans="2:8">
      <c r="B175" s="2" t="s">
        <v>622</v>
      </c>
      <c r="C175" s="2">
        <v>18</v>
      </c>
      <c r="D175" s="2" t="s">
        <v>455</v>
      </c>
      <c r="E175" s="2"/>
      <c r="F175" s="2"/>
      <c r="G175" s="2"/>
      <c r="H175" s="2"/>
    </row>
    <row r="176" spans="2:8">
      <c r="B176" s="2" t="s">
        <v>623</v>
      </c>
      <c r="C176" s="2">
        <v>18</v>
      </c>
      <c r="D176" s="2" t="s">
        <v>455</v>
      </c>
      <c r="E176" s="2"/>
      <c r="F176" s="2"/>
      <c r="G176" s="2"/>
      <c r="H176" s="2"/>
    </row>
    <row r="177" spans="2:8">
      <c r="B177" s="2" t="s">
        <v>624</v>
      </c>
      <c r="C177" s="2">
        <v>20</v>
      </c>
      <c r="D177" s="2" t="s">
        <v>455</v>
      </c>
      <c r="E177" s="2"/>
      <c r="F177" s="2"/>
      <c r="G177" s="2"/>
      <c r="H177" s="2"/>
    </row>
    <row r="178" spans="2:8">
      <c r="B178" s="2" t="s">
        <v>625</v>
      </c>
      <c r="C178" s="2">
        <v>21</v>
      </c>
      <c r="D178" s="2" t="s">
        <v>455</v>
      </c>
      <c r="E178" s="2"/>
      <c r="F178" s="2"/>
      <c r="G178" s="2"/>
      <c r="H178" s="2"/>
    </row>
    <row r="179" spans="2:8">
      <c r="B179" s="2" t="s">
        <v>626</v>
      </c>
      <c r="C179" s="2">
        <v>21</v>
      </c>
      <c r="D179" s="2" t="s">
        <v>455</v>
      </c>
      <c r="E179" s="2"/>
      <c r="F179" s="2"/>
      <c r="G179" s="2"/>
      <c r="H179" s="2"/>
    </row>
    <row r="180" spans="2:8">
      <c r="B180" s="2" t="s">
        <v>627</v>
      </c>
      <c r="C180" s="2">
        <v>20</v>
      </c>
      <c r="D180" s="2" t="s">
        <v>455</v>
      </c>
      <c r="E180" s="2"/>
      <c r="F180" s="2"/>
      <c r="G180" s="2"/>
      <c r="H180" s="2"/>
    </row>
    <row r="181" spans="2:8">
      <c r="B181" s="2" t="s">
        <v>628</v>
      </c>
      <c r="C181" s="2">
        <v>20</v>
      </c>
      <c r="D181" s="2" t="s">
        <v>455</v>
      </c>
      <c r="E181" s="2"/>
      <c r="F181" s="2"/>
      <c r="G181" s="2"/>
      <c r="H181" s="2"/>
    </row>
    <row r="182" spans="2:8">
      <c r="B182" s="2" t="s">
        <v>629</v>
      </c>
      <c r="C182" s="2">
        <v>20</v>
      </c>
      <c r="D182" s="2" t="s">
        <v>455</v>
      </c>
      <c r="E182" s="2"/>
      <c r="F182" s="2"/>
      <c r="G182" s="2"/>
      <c r="H182" s="2"/>
    </row>
    <row r="183" spans="2:8">
      <c r="B183" s="2" t="s">
        <v>630</v>
      </c>
      <c r="C183" s="2">
        <v>19</v>
      </c>
      <c r="D183" s="2" t="s">
        <v>455</v>
      </c>
      <c r="E183" s="2"/>
      <c r="F183" s="2"/>
      <c r="G183" s="2"/>
      <c r="H183" s="2"/>
    </row>
    <row r="184" spans="2:8">
      <c r="B184" s="2" t="s">
        <v>631</v>
      </c>
      <c r="C184" s="2">
        <v>18</v>
      </c>
      <c r="D184" s="2" t="s">
        <v>455</v>
      </c>
      <c r="E184" s="2"/>
      <c r="F184" s="2"/>
      <c r="G184" s="2"/>
      <c r="H184" s="2"/>
    </row>
    <row r="185" spans="2:8">
      <c r="B185" s="2" t="s">
        <v>632</v>
      </c>
      <c r="C185" s="2">
        <v>18</v>
      </c>
      <c r="D185" s="2" t="s">
        <v>455</v>
      </c>
      <c r="E185" s="2"/>
      <c r="F185" s="2"/>
      <c r="G185" s="2"/>
      <c r="H185" s="2"/>
    </row>
    <row r="186" spans="2:8">
      <c r="B186" s="2" t="s">
        <v>633</v>
      </c>
      <c r="C186" s="2">
        <v>23</v>
      </c>
      <c r="D186" s="2" t="s">
        <v>455</v>
      </c>
      <c r="E186" s="2"/>
      <c r="F186" s="2"/>
      <c r="G186" s="2"/>
      <c r="H186" s="2"/>
    </row>
    <row r="187" spans="2:8">
      <c r="B187" s="2" t="s">
        <v>634</v>
      </c>
      <c r="C187" s="2">
        <v>26</v>
      </c>
      <c r="D187" s="2" t="s">
        <v>455</v>
      </c>
      <c r="E187" s="2"/>
      <c r="F187" s="2"/>
      <c r="G187" s="2"/>
      <c r="H187" s="2"/>
    </row>
    <row r="188" spans="2:8">
      <c r="B188" s="2" t="s">
        <v>635</v>
      </c>
      <c r="C188" s="2">
        <v>27</v>
      </c>
      <c r="D188" s="2" t="s">
        <v>455</v>
      </c>
      <c r="E188" s="2"/>
      <c r="F188" s="2"/>
      <c r="G188" s="2"/>
      <c r="H188" s="2"/>
    </row>
    <row r="189" spans="2:8">
      <c r="B189" s="2" t="s">
        <v>636</v>
      </c>
      <c r="C189" s="2">
        <v>27</v>
      </c>
      <c r="D189" s="2" t="s">
        <v>455</v>
      </c>
      <c r="E189" s="2"/>
      <c r="F189" s="2"/>
      <c r="G189" s="2"/>
      <c r="H189" s="2"/>
    </row>
    <row r="190" spans="2:8">
      <c r="B190" s="2" t="s">
        <v>637</v>
      </c>
      <c r="C190" s="2">
        <v>24</v>
      </c>
      <c r="D190" s="2" t="s">
        <v>455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455</v>
      </c>
      <c r="E191" s="2"/>
      <c r="F191" s="2"/>
      <c r="G191" s="2"/>
      <c r="H191" s="2"/>
    </row>
    <row r="192" spans="2:8">
      <c r="B192" s="2" t="s">
        <v>639</v>
      </c>
      <c r="C192" s="2">
        <v>20</v>
      </c>
      <c r="D192" s="2" t="s">
        <v>455</v>
      </c>
      <c r="E192" s="2"/>
      <c r="F192" s="2"/>
      <c r="G192" s="2"/>
      <c r="H192" s="2"/>
    </row>
    <row r="193" spans="2:8">
      <c r="B193" s="2" t="s">
        <v>640</v>
      </c>
      <c r="C193" s="2">
        <v>20</v>
      </c>
      <c r="D193" s="2" t="s">
        <v>455</v>
      </c>
      <c r="E193" s="2"/>
      <c r="F193" s="2"/>
      <c r="G193" s="2"/>
      <c r="H193" s="2"/>
    </row>
    <row r="194" spans="2:8">
      <c r="B194" s="2" t="s">
        <v>641</v>
      </c>
      <c r="C194" s="2">
        <v>25</v>
      </c>
      <c r="D194" s="2" t="s">
        <v>455</v>
      </c>
      <c r="E194" s="2"/>
      <c r="F194" s="2"/>
      <c r="G194" s="2"/>
      <c r="H194" s="2"/>
    </row>
    <row r="195" spans="2:8">
      <c r="B195" s="2" t="s">
        <v>642</v>
      </c>
      <c r="C195" s="2">
        <v>26</v>
      </c>
      <c r="D195" s="2" t="s">
        <v>455</v>
      </c>
      <c r="E195" s="2"/>
      <c r="F195" s="2"/>
      <c r="G195" s="2"/>
      <c r="H195" s="2"/>
    </row>
    <row r="196" spans="2:8">
      <c r="B196" s="2" t="s">
        <v>643</v>
      </c>
      <c r="C196" s="2">
        <v>26</v>
      </c>
      <c r="D196" s="2" t="s">
        <v>455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455</v>
      </c>
      <c r="E197" s="2"/>
      <c r="F197" s="2"/>
      <c r="G197" s="2"/>
      <c r="H197" s="2"/>
    </row>
    <row r="198" spans="2:8">
      <c r="B198" s="2" t="s">
        <v>645</v>
      </c>
      <c r="C198" s="2">
        <v>26</v>
      </c>
      <c r="D198" s="2" t="s">
        <v>455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455</v>
      </c>
      <c r="E199" s="2"/>
      <c r="F199" s="2"/>
      <c r="G199" s="2"/>
      <c r="H199" s="2"/>
    </row>
    <row r="200" spans="2:8">
      <c r="B200" s="2" t="s">
        <v>647</v>
      </c>
      <c r="C200" s="2">
        <v>24</v>
      </c>
      <c r="D200" s="2" t="s">
        <v>455</v>
      </c>
      <c r="E200" s="2"/>
      <c r="F200" s="2"/>
      <c r="G200" s="2"/>
      <c r="H200" s="2"/>
    </row>
    <row r="201" spans="2:8">
      <c r="B201" s="2" t="s">
        <v>648</v>
      </c>
      <c r="C201" s="2">
        <v>23</v>
      </c>
      <c r="D201" s="2" t="s">
        <v>455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455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455</v>
      </c>
      <c r="E203" s="2"/>
      <c r="F203" s="2"/>
      <c r="G203" s="2"/>
      <c r="H203" s="2"/>
    </row>
    <row r="204" spans="2:8">
      <c r="B204" s="2" t="s">
        <v>651</v>
      </c>
      <c r="C204" s="2">
        <v>27</v>
      </c>
      <c r="D204" s="2" t="s">
        <v>455</v>
      </c>
      <c r="E204" s="2"/>
      <c r="F204" s="2"/>
      <c r="G204" s="2"/>
      <c r="H204" s="2"/>
    </row>
    <row r="205" spans="2:8">
      <c r="B205" s="2" t="s">
        <v>652</v>
      </c>
      <c r="C205" s="2">
        <v>29</v>
      </c>
      <c r="D205" s="2" t="s">
        <v>455</v>
      </c>
      <c r="E205" s="2"/>
      <c r="F205" s="2"/>
      <c r="G205" s="2"/>
      <c r="H205" s="2"/>
    </row>
    <row r="206" spans="2:8">
      <c r="B206" s="2" t="s">
        <v>653</v>
      </c>
      <c r="C206" s="2">
        <v>31</v>
      </c>
      <c r="D206" s="2" t="s">
        <v>455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455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455</v>
      </c>
      <c r="E208" s="2"/>
      <c r="F208" s="2"/>
      <c r="G208" s="2"/>
      <c r="H208" s="2"/>
    </row>
    <row r="209" spans="2:8">
      <c r="B209" s="2" t="s">
        <v>656</v>
      </c>
      <c r="C209" s="2">
        <v>29</v>
      </c>
      <c r="D209" s="2" t="s">
        <v>455</v>
      </c>
      <c r="E209" s="2"/>
      <c r="F209" s="2"/>
      <c r="G209" s="2"/>
      <c r="H209" s="2"/>
    </row>
    <row r="210" spans="2:8">
      <c r="B210" s="2" t="s">
        <v>657</v>
      </c>
      <c r="C210" s="2">
        <v>28</v>
      </c>
      <c r="D210" s="2" t="s">
        <v>455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455</v>
      </c>
      <c r="E211" s="2"/>
      <c r="F211" s="2"/>
      <c r="G211" s="2"/>
      <c r="H211" s="2"/>
    </row>
    <row r="212" spans="2:8">
      <c r="B212" s="2" t="s">
        <v>659</v>
      </c>
      <c r="C212" s="2">
        <v>44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43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42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24</v>
      </c>
      <c r="D215" s="2" t="s">
        <v>455</v>
      </c>
      <c r="E215" s="2"/>
      <c r="F215" s="2"/>
      <c r="G215" s="2"/>
      <c r="H215" s="2"/>
    </row>
    <row r="216" spans="2:8">
      <c r="B216" s="2" t="s">
        <v>663</v>
      </c>
      <c r="C216" s="2">
        <v>22</v>
      </c>
      <c r="D216" s="2" t="s">
        <v>455</v>
      </c>
      <c r="E216" s="2"/>
      <c r="F216" s="2"/>
      <c r="G216" s="2"/>
      <c r="H216" s="2"/>
    </row>
    <row r="217" spans="2:8">
      <c r="B217" s="2" t="s">
        <v>664</v>
      </c>
      <c r="C217" s="2">
        <v>21</v>
      </c>
      <c r="D217" s="2" t="s">
        <v>455</v>
      </c>
      <c r="E217" s="2"/>
      <c r="F217" s="2"/>
      <c r="G217" s="2"/>
      <c r="H217" s="2"/>
    </row>
    <row r="218" spans="2:8">
      <c r="B218" s="2" t="s">
        <v>665</v>
      </c>
      <c r="C218" s="2">
        <v>20</v>
      </c>
      <c r="D218" s="2" t="s">
        <v>455</v>
      </c>
      <c r="E218" s="2"/>
      <c r="F218" s="2"/>
      <c r="G218" s="2"/>
      <c r="H218" s="2"/>
    </row>
    <row r="219" spans="2:8">
      <c r="B219" s="2" t="s">
        <v>666</v>
      </c>
      <c r="C219" s="2">
        <v>20</v>
      </c>
      <c r="D219" s="2" t="s">
        <v>455</v>
      </c>
      <c r="E219" s="2"/>
      <c r="F219" s="2"/>
      <c r="G219" s="2"/>
      <c r="H219" s="2"/>
    </row>
    <row r="220" spans="2:8">
      <c r="B220" s="2" t="s">
        <v>667</v>
      </c>
      <c r="C220" s="2">
        <v>22</v>
      </c>
      <c r="D220" s="2" t="s">
        <v>455</v>
      </c>
      <c r="E220" s="2"/>
      <c r="F220" s="2"/>
      <c r="G220" s="2"/>
      <c r="H220" s="2"/>
    </row>
    <row r="221" spans="2:8">
      <c r="B221" s="2" t="s">
        <v>668</v>
      </c>
      <c r="C221" s="2">
        <v>21</v>
      </c>
      <c r="D221" s="2" t="s">
        <v>455</v>
      </c>
      <c r="E221" s="2"/>
      <c r="F221" s="2"/>
      <c r="G221" s="2"/>
      <c r="H221" s="2"/>
    </row>
    <row r="222" spans="2:8">
      <c r="B222" s="2" t="s">
        <v>669</v>
      </c>
      <c r="C222" s="2">
        <v>20</v>
      </c>
      <c r="D222" s="2" t="s">
        <v>455</v>
      </c>
      <c r="E222" s="2"/>
      <c r="F222" s="2"/>
      <c r="G222" s="2"/>
      <c r="H222" s="2"/>
    </row>
    <row r="223" spans="2:8">
      <c r="B223" s="2" t="s">
        <v>670</v>
      </c>
      <c r="C223" s="2">
        <v>19</v>
      </c>
      <c r="D223" s="2" t="s">
        <v>455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455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455</v>
      </c>
      <c r="E225" s="2"/>
      <c r="F225" s="2"/>
      <c r="G225" s="2"/>
      <c r="H225" s="2"/>
    </row>
    <row r="226" spans="2:8">
      <c r="B226" s="2" t="s">
        <v>673</v>
      </c>
      <c r="C226" s="2">
        <v>29</v>
      </c>
      <c r="D226" s="2" t="s">
        <v>455</v>
      </c>
      <c r="E226" s="2"/>
      <c r="F226" s="2"/>
      <c r="G226" s="2"/>
      <c r="H226" s="2"/>
    </row>
    <row r="227" spans="2:8">
      <c r="B227" s="2" t="s">
        <v>674</v>
      </c>
      <c r="C227" s="2">
        <v>29</v>
      </c>
      <c r="D227" s="2" t="s">
        <v>455</v>
      </c>
      <c r="E227" s="2"/>
      <c r="F227" s="2"/>
      <c r="G227" s="2"/>
      <c r="H227" s="2"/>
    </row>
    <row r="228" spans="2:8">
      <c r="B228" s="2" t="s">
        <v>675</v>
      </c>
      <c r="C228" s="2">
        <v>27</v>
      </c>
      <c r="D228" s="2" t="s">
        <v>455</v>
      </c>
      <c r="E228" s="2"/>
      <c r="F228" s="2"/>
      <c r="G228" s="2"/>
      <c r="H228" s="2"/>
    </row>
    <row r="229" spans="2:8">
      <c r="B229" s="2" t="s">
        <v>676</v>
      </c>
      <c r="C229" s="2">
        <v>26</v>
      </c>
      <c r="D229" s="2" t="s">
        <v>455</v>
      </c>
      <c r="E229" s="2"/>
      <c r="F229" s="2"/>
      <c r="G229" s="2"/>
      <c r="H229" s="2"/>
    </row>
    <row r="230" spans="2:8">
      <c r="B230" s="2" t="s">
        <v>677</v>
      </c>
      <c r="C230" s="2">
        <v>39</v>
      </c>
      <c r="D230" s="2" t="s">
        <v>455</v>
      </c>
      <c r="E230" s="2"/>
      <c r="F230" s="2"/>
      <c r="G230" s="2"/>
      <c r="H230" s="2"/>
    </row>
    <row r="231" spans="2:8">
      <c r="B231" s="2" t="s">
        <v>678</v>
      </c>
      <c r="C231" s="2">
        <v>41</v>
      </c>
      <c r="D231" s="2" t="s">
        <v>455</v>
      </c>
      <c r="E231" s="2"/>
      <c r="F231" s="2"/>
      <c r="G231" s="2"/>
      <c r="H231" s="2"/>
    </row>
    <row r="232" spans="2:8">
      <c r="B232" s="2" t="s">
        <v>679</v>
      </c>
      <c r="C232" s="2">
        <v>39</v>
      </c>
      <c r="D232" s="2" t="s">
        <v>455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27</v>
      </c>
      <c r="D239" s="2" t="s">
        <v>455</v>
      </c>
      <c r="E239" s="2"/>
      <c r="F239" s="2"/>
      <c r="G239" s="2"/>
      <c r="H239" s="2"/>
    </row>
    <row r="240" spans="2:8">
      <c r="B240" s="2" t="s">
        <v>687</v>
      </c>
      <c r="C240" s="2">
        <v>24</v>
      </c>
      <c r="D240" s="2" t="s">
        <v>455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455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455</v>
      </c>
      <c r="E242" s="2"/>
      <c r="F242" s="2"/>
      <c r="G242" s="2"/>
      <c r="H242" s="2"/>
    </row>
    <row r="243" spans="2:8">
      <c r="B243" s="2" t="s">
        <v>690</v>
      </c>
      <c r="C243" s="2">
        <v>23</v>
      </c>
      <c r="D243" s="2" t="s">
        <v>455</v>
      </c>
      <c r="E243" s="2"/>
      <c r="F243" s="2"/>
      <c r="G243" s="2"/>
      <c r="H243" s="2"/>
    </row>
    <row r="244" spans="2:8">
      <c r="B244" s="2" t="s">
        <v>691</v>
      </c>
      <c r="C244" s="2">
        <v>19</v>
      </c>
      <c r="D244" s="2" t="s">
        <v>455</v>
      </c>
      <c r="E244" s="2"/>
      <c r="F244" s="2"/>
      <c r="G244" s="2"/>
      <c r="H244" s="2"/>
    </row>
    <row r="245" spans="2:8">
      <c r="B245" s="2" t="s">
        <v>692</v>
      </c>
      <c r="C245" s="2">
        <v>18</v>
      </c>
      <c r="D245" s="2" t="s">
        <v>455</v>
      </c>
      <c r="E245" s="2"/>
      <c r="F245" s="2"/>
      <c r="G245" s="2"/>
      <c r="H245" s="2"/>
    </row>
    <row r="246" spans="2:8">
      <c r="B246" s="2" t="s">
        <v>693</v>
      </c>
      <c r="C246" s="2">
        <v>21</v>
      </c>
      <c r="D246" s="2" t="s">
        <v>455</v>
      </c>
      <c r="E246" s="2"/>
      <c r="F246" s="2"/>
      <c r="G246" s="2"/>
      <c r="H246" s="2"/>
    </row>
    <row r="247" spans="2:8">
      <c r="B247" s="2" t="s">
        <v>694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12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17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27</v>
      </c>
      <c r="D262" s="2" t="s">
        <v>455</v>
      </c>
      <c r="E262" s="2"/>
      <c r="F262" s="2"/>
      <c r="G262" s="2"/>
      <c r="H262" s="2"/>
    </row>
    <row r="263" spans="2:8">
      <c r="B263" s="2" t="s">
        <v>710</v>
      </c>
      <c r="C263" s="2">
        <v>27</v>
      </c>
      <c r="D263" s="2" t="s">
        <v>455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455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455</v>
      </c>
      <c r="E265" s="2"/>
      <c r="F265" s="2"/>
      <c r="G265" s="2"/>
      <c r="H265" s="2"/>
    </row>
    <row r="266" spans="2:8">
      <c r="B266" s="2" t="s">
        <v>713</v>
      </c>
      <c r="C266" s="2">
        <v>27</v>
      </c>
      <c r="D266" s="2" t="s">
        <v>455</v>
      </c>
      <c r="E266" s="2"/>
      <c r="F266" s="2"/>
      <c r="G266" s="2"/>
      <c r="H266" s="2"/>
    </row>
    <row r="267" spans="2:8">
      <c r="B267" s="2" t="s">
        <v>714</v>
      </c>
      <c r="C267" s="2">
        <v>26</v>
      </c>
      <c r="D267" s="2" t="s">
        <v>455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455</v>
      </c>
      <c r="E268" s="2"/>
      <c r="F268" s="2"/>
      <c r="G268" s="2"/>
      <c r="H268" s="2"/>
    </row>
    <row r="269" spans="2:8">
      <c r="B269" s="2" t="s">
        <v>716</v>
      </c>
      <c r="C269" s="2">
        <v>29</v>
      </c>
      <c r="D269" s="2" t="s">
        <v>455</v>
      </c>
      <c r="E269" s="2"/>
      <c r="F269" s="2"/>
      <c r="G269" s="2"/>
      <c r="H269" s="2"/>
    </row>
    <row r="270" spans="2:8">
      <c r="B270" s="2" t="s">
        <v>717</v>
      </c>
      <c r="C270" s="2">
        <v>30</v>
      </c>
      <c r="D270" s="2" t="s">
        <v>455</v>
      </c>
      <c r="E270" s="2"/>
      <c r="F270" s="2"/>
      <c r="G270" s="2"/>
      <c r="H270" s="2"/>
    </row>
    <row r="271" spans="2:8">
      <c r="B271" s="2" t="s">
        <v>718</v>
      </c>
      <c r="C271" s="2">
        <v>30</v>
      </c>
      <c r="D271" s="2" t="s">
        <v>455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455</v>
      </c>
      <c r="E272" s="2"/>
      <c r="F272" s="2"/>
      <c r="G272" s="2"/>
      <c r="H272" s="2"/>
    </row>
    <row r="273" spans="2:8">
      <c r="B273" s="2" t="s">
        <v>720</v>
      </c>
      <c r="C273" s="2">
        <v>29</v>
      </c>
      <c r="D273" s="2" t="s">
        <v>455</v>
      </c>
      <c r="E273" s="2"/>
      <c r="F273" s="2"/>
      <c r="G273" s="2"/>
      <c r="H273" s="2"/>
    </row>
    <row r="274" spans="2:8">
      <c r="B274" s="2" t="s">
        <v>721</v>
      </c>
      <c r="C274" s="2">
        <v>27</v>
      </c>
      <c r="D274" s="2" t="s">
        <v>455</v>
      </c>
      <c r="E274" s="2"/>
      <c r="F274" s="2"/>
      <c r="G274" s="2"/>
      <c r="H274" s="2"/>
    </row>
    <row r="275" spans="2:8">
      <c r="B275" s="2" t="s">
        <v>722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28</v>
      </c>
      <c r="D287" s="2" t="s">
        <v>455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455</v>
      </c>
      <c r="E288" s="2"/>
      <c r="F288" s="2"/>
      <c r="G288" s="2"/>
      <c r="H288" s="2"/>
    </row>
    <row r="289" spans="2:8">
      <c r="B289" s="2" t="s">
        <v>736</v>
      </c>
      <c r="C289" s="2">
        <v>28</v>
      </c>
      <c r="D289" s="2" t="s">
        <v>455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455</v>
      </c>
      <c r="E290" s="2"/>
      <c r="F290" s="2"/>
      <c r="G290" s="2"/>
      <c r="H290" s="2"/>
    </row>
    <row r="291" spans="2:8">
      <c r="B291" s="2" t="s">
        <v>738</v>
      </c>
      <c r="C291" s="2">
        <v>28</v>
      </c>
      <c r="D291" s="2" t="s">
        <v>455</v>
      </c>
      <c r="E291" s="2"/>
      <c r="F291" s="2"/>
      <c r="G291" s="2"/>
      <c r="H291" s="2"/>
    </row>
    <row r="292" spans="2:8">
      <c r="B292" s="2" t="s">
        <v>739</v>
      </c>
      <c r="C292" s="2">
        <v>27</v>
      </c>
      <c r="D292" s="2" t="s">
        <v>455</v>
      </c>
      <c r="E292" s="2"/>
      <c r="F292" s="2"/>
      <c r="G292" s="2"/>
      <c r="H292" s="2"/>
    </row>
    <row r="293" spans="2:8">
      <c r="B293" s="2" t="s">
        <v>740</v>
      </c>
      <c r="C293" s="2">
        <v>11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41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42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39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12</v>
      </c>
      <c r="D299" s="2" t="s">
        <v>455</v>
      </c>
      <c r="E299" s="2"/>
      <c r="F299" s="2"/>
      <c r="G299" s="2"/>
      <c r="H299" s="2"/>
    </row>
    <row r="300" spans="2:8">
      <c r="B300" s="2" t="s">
        <v>747</v>
      </c>
      <c r="C300" s="2">
        <v>11</v>
      </c>
      <c r="D300" s="2" t="s">
        <v>455</v>
      </c>
      <c r="E300" s="2"/>
      <c r="F300" s="2"/>
      <c r="G300" s="2"/>
      <c r="H300" s="2"/>
    </row>
    <row r="301" spans="2:8">
      <c r="B301" s="2" t="s">
        <v>748</v>
      </c>
      <c r="C301" s="2">
        <v>9</v>
      </c>
      <c r="D301" s="2" t="s">
        <v>455</v>
      </c>
      <c r="E301" s="2"/>
      <c r="F301" s="2"/>
      <c r="G301" s="2"/>
      <c r="H301" s="2"/>
    </row>
    <row r="302" spans="2:8">
      <c r="B302" s="2" t="s">
        <v>749</v>
      </c>
      <c r="C302" s="2">
        <v>9</v>
      </c>
      <c r="D302" s="2" t="s">
        <v>455</v>
      </c>
      <c r="E302" s="2"/>
      <c r="F302" s="2"/>
      <c r="G302" s="2"/>
      <c r="H302" s="2"/>
    </row>
    <row r="303" spans="2:8">
      <c r="B303" s="2" t="s">
        <v>750</v>
      </c>
      <c r="C303" s="2">
        <v>8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6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12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11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13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15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16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18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39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39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10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14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41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42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38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27</v>
      </c>
      <c r="D340" s="2" t="s">
        <v>455</v>
      </c>
      <c r="E340" s="2"/>
      <c r="F340" s="2"/>
      <c r="G340" s="2"/>
      <c r="H340" s="2"/>
    </row>
    <row r="341" spans="2:8">
      <c r="B341" s="2" t="s">
        <v>788</v>
      </c>
      <c r="C341" s="2">
        <v>27</v>
      </c>
      <c r="D341" s="2" t="s">
        <v>455</v>
      </c>
      <c r="E341" s="2"/>
      <c r="F341" s="2"/>
      <c r="G341" s="2"/>
      <c r="H341" s="2"/>
    </row>
    <row r="342" spans="2:8">
      <c r="B342" s="2" t="s">
        <v>789</v>
      </c>
      <c r="C342" s="2">
        <v>28</v>
      </c>
      <c r="D342" s="2" t="s">
        <v>455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455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455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455</v>
      </c>
      <c r="E345" s="2"/>
      <c r="F345" s="2"/>
      <c r="G345" s="2"/>
      <c r="H345" s="2"/>
    </row>
    <row r="346" spans="2:8">
      <c r="B346" s="2" t="s">
        <v>793</v>
      </c>
      <c r="C346" s="2">
        <v>32</v>
      </c>
      <c r="D346" s="2" t="s">
        <v>455</v>
      </c>
      <c r="E346" s="2"/>
      <c r="F346" s="2"/>
      <c r="G346" s="2"/>
      <c r="H346" s="2"/>
    </row>
    <row r="347" spans="2:8">
      <c r="B347" s="2" t="s">
        <v>794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35</v>
      </c>
      <c r="D353" s="2" t="s">
        <v>455</v>
      </c>
      <c r="E353" s="2"/>
      <c r="F353" s="2"/>
      <c r="G353" s="2"/>
      <c r="H353" s="2"/>
    </row>
    <row r="354" spans="2:8">
      <c r="B354" s="2" t="s">
        <v>801</v>
      </c>
      <c r="C354" s="2">
        <v>38</v>
      </c>
      <c r="D354" s="2" t="s">
        <v>455</v>
      </c>
      <c r="E354" s="2"/>
      <c r="F354" s="2"/>
      <c r="G354" s="2"/>
      <c r="H354" s="2"/>
    </row>
    <row r="355" spans="2:8">
      <c r="B355" s="2" t="s">
        <v>802</v>
      </c>
      <c r="C355" s="2">
        <v>37</v>
      </c>
      <c r="D355" s="2" t="s">
        <v>455</v>
      </c>
      <c r="E355" s="2"/>
      <c r="F355" s="2"/>
      <c r="G355" s="2"/>
      <c r="H355" s="2"/>
    </row>
    <row r="356" spans="2:8">
      <c r="B356" s="2" t="s">
        <v>803</v>
      </c>
      <c r="C356" s="2">
        <v>36</v>
      </c>
      <c r="D356" s="2" t="s">
        <v>455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455</v>
      </c>
      <c r="E357" s="2"/>
      <c r="F357" s="2"/>
      <c r="G357" s="2"/>
      <c r="H357" s="2"/>
    </row>
    <row r="358" spans="2:8">
      <c r="B358" s="2" t="s">
        <v>805</v>
      </c>
      <c r="C358" s="2">
        <v>24</v>
      </c>
      <c r="D358" s="2" t="s">
        <v>455</v>
      </c>
      <c r="E358" s="2"/>
      <c r="F358" s="2"/>
      <c r="G358" s="2"/>
      <c r="H358" s="2"/>
    </row>
    <row r="359" spans="2:8">
      <c r="B359" s="2" t="s">
        <v>806</v>
      </c>
      <c r="C359" s="2">
        <v>25</v>
      </c>
      <c r="D359" s="2" t="s">
        <v>455</v>
      </c>
      <c r="E359" s="2"/>
      <c r="F359" s="2"/>
      <c r="G359" s="2"/>
      <c r="H359" s="2"/>
    </row>
    <row r="360" spans="2:8">
      <c r="B360" s="2" t="s">
        <v>807</v>
      </c>
      <c r="C360" s="2">
        <v>26</v>
      </c>
      <c r="D360" s="2" t="s">
        <v>455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455</v>
      </c>
      <c r="E361" s="2"/>
      <c r="F361" s="2"/>
      <c r="G361" s="2"/>
      <c r="H361" s="2"/>
    </row>
    <row r="362" spans="2:8">
      <c r="B362" s="2" t="s">
        <v>809</v>
      </c>
      <c r="C362" s="2">
        <v>24</v>
      </c>
      <c r="D362" s="2" t="s">
        <v>455</v>
      </c>
      <c r="E362" s="2"/>
      <c r="F362" s="2"/>
      <c r="G362" s="2"/>
      <c r="H362" s="2"/>
    </row>
    <row r="363" spans="2:8">
      <c r="B363" s="2" t="s">
        <v>810</v>
      </c>
      <c r="C363" s="2">
        <v>22</v>
      </c>
      <c r="D363" s="2" t="s">
        <v>455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455</v>
      </c>
      <c r="E364" s="2"/>
      <c r="F364" s="2"/>
      <c r="G364" s="2"/>
      <c r="H364" s="2"/>
    </row>
    <row r="365" spans="2:8">
      <c r="B365" s="2" t="s">
        <v>812</v>
      </c>
      <c r="C365" s="2">
        <v>40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20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16</v>
      </c>
      <c r="D381" s="2" t="s">
        <v>455</v>
      </c>
      <c r="E381" s="2"/>
      <c r="F381" s="2"/>
      <c r="G381" s="2"/>
      <c r="H381" s="2"/>
    </row>
    <row r="382" spans="2:8">
      <c r="B382" s="2" t="s">
        <v>829</v>
      </c>
      <c r="C382" s="2">
        <v>21</v>
      </c>
      <c r="D382" s="2" t="s">
        <v>455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455</v>
      </c>
      <c r="E383" s="2"/>
      <c r="F383" s="2"/>
      <c r="G383" s="2"/>
      <c r="H383" s="2"/>
    </row>
    <row r="384" spans="2:8">
      <c r="B384" s="2" t="s">
        <v>831</v>
      </c>
      <c r="C384" s="2">
        <v>32</v>
      </c>
      <c r="D384" s="2" t="s">
        <v>455</v>
      </c>
      <c r="E384" s="2"/>
      <c r="F384" s="2"/>
      <c r="G384" s="2"/>
      <c r="H384" s="2"/>
    </row>
    <row r="385" spans="2:8">
      <c r="B385" s="2" t="s">
        <v>832</v>
      </c>
      <c r="C385" s="2">
        <v>32</v>
      </c>
      <c r="D385" s="2" t="s">
        <v>455</v>
      </c>
      <c r="E385" s="2"/>
      <c r="F385" s="2"/>
      <c r="G385" s="2"/>
      <c r="H385" s="2"/>
    </row>
    <row r="386" spans="2:8">
      <c r="B386" s="2" t="s">
        <v>833</v>
      </c>
      <c r="C386" s="2">
        <v>27</v>
      </c>
      <c r="D386" s="2" t="s">
        <v>455</v>
      </c>
      <c r="E386" s="2"/>
      <c r="F386" s="2"/>
      <c r="G386" s="2"/>
      <c r="H386" s="2"/>
    </row>
    <row r="387" spans="2:8">
      <c r="B387" s="2" t="s">
        <v>834</v>
      </c>
      <c r="C387" s="2">
        <v>25</v>
      </c>
      <c r="D387" s="2" t="s">
        <v>455</v>
      </c>
      <c r="E387" s="2"/>
      <c r="F387" s="2"/>
      <c r="G387" s="2"/>
      <c r="H387" s="2"/>
    </row>
    <row r="388" spans="2:8">
      <c r="B388" s="2" t="s">
        <v>835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455</v>
      </c>
      <c r="E394" s="2"/>
      <c r="F394" s="2"/>
      <c r="G394" s="2"/>
      <c r="H394" s="2"/>
    </row>
    <row r="395" spans="2:8">
      <c r="B395" s="2" t="s">
        <v>842</v>
      </c>
      <c r="C395" s="2">
        <v>24</v>
      </c>
      <c r="D395" s="2" t="s">
        <v>455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455</v>
      </c>
      <c r="E396" s="2"/>
      <c r="F396" s="2"/>
      <c r="G396" s="2"/>
      <c r="H396" s="2"/>
    </row>
    <row r="397" spans="2:8">
      <c r="B397" s="2" t="s">
        <v>844</v>
      </c>
      <c r="C397" s="2">
        <v>24</v>
      </c>
      <c r="D397" s="2" t="s">
        <v>455</v>
      </c>
      <c r="E397" s="2"/>
      <c r="F397" s="2"/>
      <c r="G397" s="2"/>
      <c r="H397" s="2"/>
    </row>
    <row r="398" spans="2:8">
      <c r="B398" s="2" t="s">
        <v>845</v>
      </c>
      <c r="C398" s="2">
        <v>22</v>
      </c>
      <c r="D398" s="2" t="s">
        <v>455</v>
      </c>
      <c r="E398" s="2"/>
      <c r="F398" s="2"/>
      <c r="G398" s="2"/>
      <c r="H398" s="2"/>
    </row>
    <row r="399" spans="2:8">
      <c r="B399" s="2" t="s">
        <v>846</v>
      </c>
      <c r="C399" s="2">
        <v>20</v>
      </c>
      <c r="D399" s="2" t="s">
        <v>455</v>
      </c>
      <c r="E399" s="2"/>
      <c r="F399" s="2"/>
      <c r="G399" s="2"/>
      <c r="H399" s="2"/>
    </row>
    <row r="400" spans="2:8">
      <c r="B400" s="2" t="s">
        <v>847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5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23</v>
      </c>
      <c r="D402" s="2" t="s">
        <v>455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455</v>
      </c>
      <c r="E403" s="2"/>
      <c r="F403" s="2"/>
      <c r="G403" s="2"/>
      <c r="H403" s="2"/>
    </row>
    <row r="404" spans="2:8">
      <c r="B404" s="2" t="s">
        <v>851</v>
      </c>
      <c r="C404" s="2">
        <v>24</v>
      </c>
      <c r="D404" s="2" t="s">
        <v>455</v>
      </c>
      <c r="E404" s="2"/>
      <c r="F404" s="2"/>
      <c r="G404" s="2"/>
      <c r="H404" s="2"/>
    </row>
    <row r="405" spans="2:8">
      <c r="B405" s="2" t="s">
        <v>852</v>
      </c>
      <c r="C405" s="2">
        <v>22</v>
      </c>
      <c r="D405" s="2" t="s">
        <v>455</v>
      </c>
      <c r="E405" s="2"/>
      <c r="F405" s="2"/>
      <c r="G405" s="2"/>
      <c r="H405" s="2"/>
    </row>
    <row r="406" spans="2:8">
      <c r="B406" s="2" t="s">
        <v>853</v>
      </c>
      <c r="C406" s="2">
        <v>18</v>
      </c>
      <c r="D406" s="2" t="s">
        <v>455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455</v>
      </c>
      <c r="E407" s="2"/>
      <c r="F407" s="2"/>
      <c r="G407" s="2"/>
      <c r="H407" s="2"/>
    </row>
    <row r="408" spans="2:8">
      <c r="B408" s="2" t="s">
        <v>855</v>
      </c>
      <c r="C408" s="2">
        <v>35</v>
      </c>
      <c r="D408" s="2" t="s">
        <v>455</v>
      </c>
      <c r="E408" s="2"/>
      <c r="F408" s="2"/>
      <c r="G408" s="2"/>
      <c r="H408" s="2"/>
    </row>
    <row r="409" spans="2:8">
      <c r="B409" s="2" t="s">
        <v>856</v>
      </c>
      <c r="C409" s="2">
        <v>26</v>
      </c>
      <c r="D409" s="2" t="s">
        <v>455</v>
      </c>
      <c r="E409" s="2"/>
      <c r="F409" s="2"/>
      <c r="G409" s="2"/>
      <c r="H409" s="2"/>
    </row>
    <row r="410" spans="2:8">
      <c r="B410" s="2" t="s">
        <v>857</v>
      </c>
      <c r="C410" s="2">
        <v>33</v>
      </c>
      <c r="D410" s="2" t="s">
        <v>455</v>
      </c>
      <c r="E410" s="2"/>
      <c r="F410" s="2"/>
      <c r="G410" s="2"/>
      <c r="H410" s="2"/>
    </row>
    <row r="411" spans="2:8">
      <c r="B411" s="2" t="s">
        <v>858</v>
      </c>
      <c r="C411" s="2">
        <v>36</v>
      </c>
      <c r="D411" s="2" t="s">
        <v>455</v>
      </c>
      <c r="E411" s="2"/>
      <c r="F411" s="2"/>
      <c r="G411" s="2"/>
      <c r="H411" s="2"/>
    </row>
    <row r="412" spans="2:8">
      <c r="B412" s="2" t="s">
        <v>859</v>
      </c>
      <c r="C412" s="2">
        <v>20</v>
      </c>
      <c r="D412" s="2" t="s">
        <v>455</v>
      </c>
      <c r="E412" s="2"/>
      <c r="F412" s="2"/>
      <c r="G412" s="2"/>
      <c r="H412" s="2"/>
    </row>
    <row r="413" spans="2:8">
      <c r="B413" s="2" t="s">
        <v>860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8</v>
      </c>
      <c r="D421" s="2" t="s">
        <v>455</v>
      </c>
      <c r="E421" s="2"/>
      <c r="F421" s="2"/>
      <c r="G421" s="2"/>
      <c r="H421" s="2"/>
    </row>
    <row r="422" spans="2:8">
      <c r="B422" s="2" t="s">
        <v>869</v>
      </c>
      <c r="C422" s="2">
        <v>10</v>
      </c>
      <c r="D422" s="2" t="s">
        <v>455</v>
      </c>
      <c r="E422" s="2"/>
      <c r="F422" s="2"/>
      <c r="G422" s="2"/>
      <c r="H422" s="2"/>
    </row>
    <row r="423" spans="2:8">
      <c r="B423" s="2" t="s">
        <v>870</v>
      </c>
      <c r="C423" s="2">
        <v>9</v>
      </c>
      <c r="D423" s="2" t="s">
        <v>455</v>
      </c>
      <c r="E423" s="2"/>
      <c r="F423" s="2"/>
      <c r="G423" s="2"/>
      <c r="H423" s="2"/>
    </row>
    <row r="424" spans="2:8">
      <c r="B424" s="2" t="s">
        <v>871</v>
      </c>
      <c r="C424" s="2">
        <v>7</v>
      </c>
      <c r="D424" s="2" t="s">
        <v>455</v>
      </c>
      <c r="E424" s="2"/>
      <c r="F424" s="2"/>
      <c r="G424" s="2"/>
      <c r="H424" s="2"/>
    </row>
    <row r="425" spans="2:8">
      <c r="B425" s="2" t="s">
        <v>872</v>
      </c>
      <c r="C425" s="2">
        <v>25</v>
      </c>
      <c r="D425" s="2" t="s">
        <v>455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455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455</v>
      </c>
      <c r="E427" s="2"/>
      <c r="F427" s="2"/>
      <c r="G427" s="2"/>
      <c r="H427" s="2"/>
    </row>
    <row r="428" spans="2:8">
      <c r="B428" s="2" t="s">
        <v>875</v>
      </c>
      <c r="C428" s="2">
        <v>23</v>
      </c>
      <c r="D428" s="2" t="s">
        <v>455</v>
      </c>
      <c r="E428" s="2"/>
      <c r="F428" s="2"/>
      <c r="G428" s="2"/>
      <c r="H428" s="2"/>
    </row>
    <row r="429" spans="2:8">
      <c r="B429" s="2" t="s">
        <v>876</v>
      </c>
      <c r="C429" s="2">
        <v>12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15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17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16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17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17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16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16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16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16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34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455</v>
      </c>
      <c r="E452" s="2"/>
      <c r="F452" s="2"/>
      <c r="G452" s="2"/>
      <c r="H452" s="2"/>
    </row>
    <row r="453" spans="2:8">
      <c r="B453" s="2" t="s">
        <v>900</v>
      </c>
      <c r="C453" s="2">
        <v>27</v>
      </c>
      <c r="D453" s="2" t="s">
        <v>455</v>
      </c>
      <c r="E453" s="2"/>
      <c r="F453" s="2"/>
      <c r="G453" s="2"/>
      <c r="H453" s="2"/>
    </row>
    <row r="454" spans="2:8">
      <c r="B454" s="2" t="s">
        <v>901</v>
      </c>
      <c r="C454" s="2">
        <v>27</v>
      </c>
      <c r="D454" s="2" t="s">
        <v>455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455</v>
      </c>
      <c r="E455" s="2"/>
      <c r="F455" s="2"/>
      <c r="G455" s="2"/>
      <c r="H455" s="2"/>
    </row>
    <row r="456" spans="2:8">
      <c r="B456" s="2" t="s">
        <v>903</v>
      </c>
      <c r="C456" s="2">
        <v>27</v>
      </c>
      <c r="D456" s="2" t="s">
        <v>455</v>
      </c>
      <c r="E456" s="2"/>
      <c r="F456" s="2"/>
      <c r="G456" s="2"/>
      <c r="H456" s="2"/>
    </row>
    <row r="457" spans="2:8">
      <c r="B457" s="2" t="s">
        <v>904</v>
      </c>
      <c r="C457" s="2">
        <v>25</v>
      </c>
      <c r="D457" s="2" t="s">
        <v>455</v>
      </c>
      <c r="E457" s="2"/>
      <c r="F457" s="2"/>
      <c r="G457" s="2"/>
      <c r="H457" s="2"/>
    </row>
    <row r="458" spans="2:8">
      <c r="B458" s="2" t="s">
        <v>905</v>
      </c>
      <c r="C458" s="2">
        <v>24</v>
      </c>
      <c r="D458" s="2" t="s">
        <v>455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26</v>
      </c>
      <c r="D466" s="2" t="s">
        <v>455</v>
      </c>
      <c r="E466" s="2"/>
      <c r="F466" s="2"/>
      <c r="G466" s="2"/>
      <c r="H466" s="2"/>
    </row>
    <row r="467" spans="2:8">
      <c r="B467" s="2" t="s">
        <v>914</v>
      </c>
      <c r="C467" s="2">
        <v>29</v>
      </c>
      <c r="D467" s="2" t="s">
        <v>455</v>
      </c>
      <c r="E467" s="2"/>
      <c r="F467" s="2"/>
      <c r="G467" s="2"/>
      <c r="H467" s="2"/>
    </row>
    <row r="468" spans="2:8">
      <c r="B468" s="2" t="s">
        <v>915</v>
      </c>
      <c r="C468" s="2">
        <v>28</v>
      </c>
      <c r="D468" s="2" t="s">
        <v>455</v>
      </c>
      <c r="E468" s="2"/>
      <c r="F468" s="2"/>
      <c r="G468" s="2"/>
      <c r="H468" s="2"/>
    </row>
    <row r="469" spans="2:8">
      <c r="B469" s="2" t="s">
        <v>916</v>
      </c>
      <c r="C469" s="2">
        <v>28</v>
      </c>
      <c r="D469" s="2" t="s">
        <v>455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455</v>
      </c>
      <c r="E470" s="2"/>
      <c r="F470" s="2"/>
      <c r="G470" s="2"/>
      <c r="H470" s="2"/>
    </row>
    <row r="471" spans="2:8">
      <c r="B471" s="2" t="s">
        <v>918</v>
      </c>
      <c r="C471" s="2">
        <v>25</v>
      </c>
      <c r="D471" s="2" t="s">
        <v>455</v>
      </c>
      <c r="E471" s="2"/>
      <c r="F471" s="2"/>
      <c r="G471" s="2"/>
      <c r="H471" s="2"/>
    </row>
    <row r="472" spans="2:8">
      <c r="B472" s="2" t="s">
        <v>919</v>
      </c>
      <c r="C472" s="2">
        <v>23</v>
      </c>
      <c r="D472" s="2" t="s">
        <v>455</v>
      </c>
      <c r="E472" s="2"/>
      <c r="F472" s="2"/>
      <c r="G472" s="2"/>
      <c r="H472" s="2"/>
    </row>
    <row r="473" spans="2:8">
      <c r="B473" s="2" t="s">
        <v>920</v>
      </c>
      <c r="C473" s="2">
        <v>40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38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20</v>
      </c>
      <c r="D476" s="2" t="s">
        <v>455</v>
      </c>
      <c r="E476" s="2"/>
      <c r="F476" s="2"/>
      <c r="G476" s="2"/>
      <c r="H476" s="2"/>
    </row>
    <row r="477" spans="2:8">
      <c r="B477" s="2" t="s">
        <v>924</v>
      </c>
      <c r="C477" s="2">
        <v>24</v>
      </c>
      <c r="D477" s="2" t="s">
        <v>455</v>
      </c>
      <c r="E477" s="2"/>
      <c r="F477" s="2"/>
      <c r="G477" s="2"/>
      <c r="H477" s="2"/>
    </row>
    <row r="478" spans="2:8">
      <c r="B478" s="2" t="s">
        <v>925</v>
      </c>
      <c r="C478" s="2">
        <v>17</v>
      </c>
      <c r="D478" s="2" t="s">
        <v>455</v>
      </c>
      <c r="E478" s="2"/>
      <c r="F478" s="2"/>
      <c r="G478" s="2"/>
      <c r="H478" s="2"/>
    </row>
    <row r="479" spans="2:8">
      <c r="B479" s="2" t="s">
        <v>926</v>
      </c>
      <c r="C479" s="2">
        <v>21</v>
      </c>
      <c r="D479" s="2" t="s">
        <v>455</v>
      </c>
      <c r="E479" s="2"/>
      <c r="F479" s="2"/>
      <c r="G479" s="2"/>
      <c r="H479" s="2"/>
    </row>
    <row r="480" spans="2:8">
      <c r="B480" s="2" t="s">
        <v>927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8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18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21</v>
      </c>
      <c r="D485" s="2" t="s">
        <v>455</v>
      </c>
      <c r="E485" s="2"/>
      <c r="F485" s="2"/>
      <c r="G485" s="2"/>
      <c r="H485" s="2"/>
    </row>
    <row r="486" spans="2:8">
      <c r="B486" s="2" t="s">
        <v>933</v>
      </c>
      <c r="C486" s="2">
        <v>21</v>
      </c>
      <c r="D486" s="2" t="s">
        <v>455</v>
      </c>
      <c r="E486" s="2"/>
      <c r="F486" s="2"/>
      <c r="G486" s="2"/>
      <c r="H486" s="2"/>
    </row>
    <row r="487" spans="2:8">
      <c r="B487" s="2" t="s">
        <v>934</v>
      </c>
      <c r="C487" s="2">
        <v>20</v>
      </c>
      <c r="D487" s="2" t="s">
        <v>455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455</v>
      </c>
      <c r="E488" s="2"/>
      <c r="F488" s="2"/>
      <c r="G488" s="2"/>
      <c r="H488" s="2"/>
    </row>
    <row r="489" spans="2:8">
      <c r="B489" s="2" t="s">
        <v>936</v>
      </c>
      <c r="C489" s="2">
        <v>44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44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42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22</v>
      </c>
      <c r="D493" s="2" t="s">
        <v>455</v>
      </c>
      <c r="E493" s="2"/>
      <c r="F493" s="2"/>
      <c r="G493" s="2"/>
      <c r="H493" s="2"/>
    </row>
    <row r="494" spans="2:8">
      <c r="B494" s="2" t="s">
        <v>941</v>
      </c>
      <c r="C494" s="2">
        <v>27</v>
      </c>
      <c r="D494" s="2" t="s">
        <v>455</v>
      </c>
      <c r="E494" s="2"/>
      <c r="F494" s="2"/>
      <c r="G494" s="2"/>
      <c r="H494" s="2"/>
    </row>
    <row r="495" spans="2:8">
      <c r="B495" s="2" t="s">
        <v>942</v>
      </c>
      <c r="C495" s="2">
        <v>30</v>
      </c>
      <c r="D495" s="2" t="s">
        <v>455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455</v>
      </c>
      <c r="E496" s="2"/>
      <c r="F496" s="2"/>
      <c r="G496" s="2"/>
      <c r="H496" s="2"/>
    </row>
    <row r="497" spans="2:8">
      <c r="B497" s="2" t="s">
        <v>944</v>
      </c>
      <c r="C497" s="2">
        <v>29</v>
      </c>
      <c r="D497" s="2" t="s">
        <v>455</v>
      </c>
      <c r="E497" s="2"/>
      <c r="F497" s="2"/>
      <c r="G497" s="2"/>
      <c r="H497" s="2"/>
    </row>
    <row r="498" spans="2:8">
      <c r="B498" s="2" t="s">
        <v>945</v>
      </c>
      <c r="C498" s="2">
        <v>29</v>
      </c>
      <c r="D498" s="2" t="s">
        <v>455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455</v>
      </c>
      <c r="E499" s="2"/>
      <c r="F499" s="2"/>
      <c r="G499" s="2"/>
      <c r="H499" s="2"/>
    </row>
    <row r="500" spans="2:8">
      <c r="B500" s="2" t="s">
        <v>947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36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38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455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455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455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455</v>
      </c>
      <c r="E519" s="2"/>
      <c r="F519" s="2"/>
      <c r="G519" s="2"/>
      <c r="H519" s="2"/>
    </row>
    <row r="520" spans="2:8">
      <c r="B520" s="2" t="s">
        <v>967</v>
      </c>
      <c r="C520" s="2">
        <v>20</v>
      </c>
      <c r="D520" s="2" t="s">
        <v>455</v>
      </c>
      <c r="E520" s="2"/>
      <c r="F520" s="2"/>
      <c r="G520" s="2"/>
      <c r="H520" s="2"/>
    </row>
    <row r="521" spans="2:8">
      <c r="B521" s="2" t="s">
        <v>968</v>
      </c>
      <c r="C521" s="2">
        <v>22</v>
      </c>
      <c r="D521" s="2" t="s">
        <v>455</v>
      </c>
      <c r="E521" s="2"/>
      <c r="F521" s="2"/>
      <c r="G521" s="2"/>
      <c r="H521" s="2"/>
    </row>
    <row r="522" spans="2:8">
      <c r="B522" s="2" t="s">
        <v>969</v>
      </c>
      <c r="C522" s="2">
        <v>24</v>
      </c>
      <c r="D522" s="2" t="s">
        <v>455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455</v>
      </c>
      <c r="E535" s="2"/>
      <c r="F535" s="2"/>
      <c r="G535" s="2"/>
      <c r="H535" s="2"/>
    </row>
    <row r="536" spans="2:8">
      <c r="B536" s="2" t="s">
        <v>983</v>
      </c>
      <c r="C536" s="2">
        <v>29</v>
      </c>
      <c r="D536" s="2" t="s">
        <v>455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455</v>
      </c>
      <c r="E537" s="2"/>
      <c r="F537" s="2"/>
      <c r="G537" s="2"/>
      <c r="H537" s="2"/>
    </row>
    <row r="538" spans="2:8">
      <c r="B538" s="2" t="s">
        <v>985</v>
      </c>
      <c r="C538" s="2">
        <v>30</v>
      </c>
      <c r="D538" s="2" t="s">
        <v>455</v>
      </c>
      <c r="E538" s="2"/>
      <c r="F538" s="2"/>
      <c r="G538" s="2"/>
      <c r="H538" s="2"/>
    </row>
    <row r="539" spans="2:8">
      <c r="B539" s="2" t="s">
        <v>986</v>
      </c>
      <c r="C539" s="2">
        <v>30</v>
      </c>
      <c r="D539" s="2" t="s">
        <v>455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455</v>
      </c>
      <c r="E540" s="2"/>
      <c r="F540" s="2"/>
      <c r="G540" s="2"/>
      <c r="H540" s="2"/>
    </row>
    <row r="541" spans="2:8">
      <c r="B541" s="2" t="s">
        <v>988</v>
      </c>
      <c r="C541" s="2">
        <v>21</v>
      </c>
      <c r="D541" s="2" t="s">
        <v>455</v>
      </c>
      <c r="E541" s="2"/>
      <c r="F541" s="2"/>
      <c r="G541" s="2"/>
      <c r="H541" s="2"/>
    </row>
    <row r="542" spans="2:8">
      <c r="B542" s="2" t="s">
        <v>989</v>
      </c>
      <c r="C542" s="2">
        <v>23</v>
      </c>
      <c r="D542" s="2" t="s">
        <v>455</v>
      </c>
      <c r="E542" s="2"/>
      <c r="F542" s="2"/>
      <c r="G542" s="2"/>
      <c r="H542" s="2"/>
    </row>
    <row r="543" spans="2:8">
      <c r="B543" s="2" t="s">
        <v>990</v>
      </c>
      <c r="C543" s="2">
        <v>23</v>
      </c>
      <c r="D543" s="2" t="s">
        <v>455</v>
      </c>
      <c r="E543" s="2"/>
      <c r="F543" s="2"/>
      <c r="G543" s="2"/>
      <c r="H543" s="2"/>
    </row>
    <row r="544" spans="2:8">
      <c r="B544" s="2" t="s">
        <v>991</v>
      </c>
      <c r="C544" s="2">
        <v>23</v>
      </c>
      <c r="D544" s="2" t="s">
        <v>455</v>
      </c>
      <c r="E544" s="2"/>
      <c r="F544" s="2"/>
      <c r="G544" s="2"/>
      <c r="H544" s="2"/>
    </row>
    <row r="545" spans="2:8">
      <c r="B545" s="2" t="s">
        <v>992</v>
      </c>
      <c r="C545" s="2">
        <v>22</v>
      </c>
      <c r="D545" s="2" t="s">
        <v>455</v>
      </c>
      <c r="E545" s="2"/>
      <c r="F545" s="2"/>
      <c r="G545" s="2"/>
      <c r="H545" s="2"/>
    </row>
    <row r="546" spans="2:8">
      <c r="B546" s="2" t="s">
        <v>993</v>
      </c>
      <c r="C546" s="2">
        <v>18</v>
      </c>
      <c r="D546" s="2" t="s">
        <v>455</v>
      </c>
      <c r="E546" s="2"/>
      <c r="F546" s="2"/>
      <c r="G546" s="2"/>
      <c r="H546" s="2"/>
    </row>
    <row r="547" spans="2:8">
      <c r="B547" s="2" t="s">
        <v>994</v>
      </c>
      <c r="C547" s="2">
        <v>19</v>
      </c>
      <c r="D547" s="2" t="s">
        <v>455</v>
      </c>
      <c r="E547" s="2"/>
      <c r="F547" s="2"/>
      <c r="G547" s="2"/>
      <c r="H547" s="2"/>
    </row>
    <row r="548" spans="2:8">
      <c r="B548" s="2" t="s">
        <v>995</v>
      </c>
      <c r="C548" s="2">
        <v>13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31</v>
      </c>
      <c r="D568" s="2" t="s">
        <v>455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455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455</v>
      </c>
      <c r="E570" s="2"/>
      <c r="F570" s="2"/>
      <c r="G570" s="2"/>
      <c r="H570" s="2"/>
    </row>
    <row r="571" spans="2:8">
      <c r="B571" s="2" t="s">
        <v>1018</v>
      </c>
      <c r="C571" s="2">
        <v>31</v>
      </c>
      <c r="D571" s="2" t="s">
        <v>455</v>
      </c>
      <c r="E571" s="2"/>
      <c r="F571" s="2"/>
      <c r="G571" s="2"/>
      <c r="H571" s="2"/>
    </row>
    <row r="572" spans="2:8">
      <c r="B572" s="2" t="s">
        <v>1019</v>
      </c>
      <c r="C572" s="2">
        <v>30</v>
      </c>
      <c r="D572" s="2" t="s">
        <v>455</v>
      </c>
      <c r="E572" s="2"/>
      <c r="F572" s="2"/>
      <c r="G572" s="2"/>
      <c r="H572" s="2"/>
    </row>
    <row r="573" spans="2:8">
      <c r="B573" s="2" t="s">
        <v>1020</v>
      </c>
      <c r="C573" s="2">
        <v>28</v>
      </c>
      <c r="D573" s="2" t="s">
        <v>455</v>
      </c>
      <c r="E573" s="2"/>
      <c r="F573" s="2"/>
      <c r="G573" s="2"/>
      <c r="H573" s="2"/>
    </row>
    <row r="574" spans="2:8">
      <c r="B574" s="2" t="s">
        <v>1021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30</v>
      </c>
      <c r="D581" s="2" t="s">
        <v>455</v>
      </c>
      <c r="E581" s="2"/>
      <c r="F581" s="2"/>
      <c r="G581" s="2"/>
      <c r="H581" s="2"/>
    </row>
    <row r="582" spans="2:8">
      <c r="B582" s="2" t="s">
        <v>1029</v>
      </c>
      <c r="C582" s="2">
        <v>33</v>
      </c>
      <c r="D582" s="2" t="s">
        <v>455</v>
      </c>
      <c r="E582" s="2"/>
      <c r="F582" s="2"/>
      <c r="G582" s="2"/>
      <c r="H582" s="2"/>
    </row>
    <row r="583" spans="2:8">
      <c r="B583" s="2" t="s">
        <v>1030</v>
      </c>
      <c r="C583" s="2">
        <v>34</v>
      </c>
      <c r="D583" s="2" t="s">
        <v>455</v>
      </c>
      <c r="E583" s="2"/>
      <c r="F583" s="2"/>
      <c r="G583" s="2"/>
      <c r="H583" s="2"/>
    </row>
    <row r="584" spans="2:8">
      <c r="B584" s="2" t="s">
        <v>1031</v>
      </c>
      <c r="C584" s="2">
        <v>32</v>
      </c>
      <c r="D584" s="2" t="s">
        <v>455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455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455</v>
      </c>
      <c r="E586" s="2"/>
      <c r="F586" s="2"/>
      <c r="G586" s="2"/>
      <c r="H586" s="2"/>
    </row>
    <row r="587" spans="2:8">
      <c r="B587" s="2" t="s">
        <v>1034</v>
      </c>
      <c r="C587" s="2">
        <v>28</v>
      </c>
      <c r="D587" s="2" t="s">
        <v>455</v>
      </c>
      <c r="E587" s="2"/>
      <c r="F587" s="2"/>
      <c r="G587" s="2"/>
      <c r="H587" s="2"/>
    </row>
    <row r="588" spans="2:8">
      <c r="B588" s="2" t="s">
        <v>1035</v>
      </c>
      <c r="C588" s="2">
        <v>28</v>
      </c>
      <c r="D588" s="2" t="s">
        <v>455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455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455</v>
      </c>
      <c r="E590" s="2"/>
      <c r="F590" s="2"/>
      <c r="G590" s="2"/>
      <c r="H590" s="2"/>
    </row>
    <row r="591" spans="2:8">
      <c r="B591" s="2" t="s">
        <v>1038</v>
      </c>
      <c r="C591" s="2">
        <v>26</v>
      </c>
      <c r="D591" s="2" t="s">
        <v>455</v>
      </c>
      <c r="E591" s="2"/>
      <c r="F591" s="2"/>
      <c r="G591" s="2"/>
      <c r="H591" s="2"/>
    </row>
    <row r="592" spans="2:8">
      <c r="B592" s="2" t="s">
        <v>1039</v>
      </c>
      <c r="C592" s="2">
        <v>25</v>
      </c>
      <c r="D592" s="2" t="s">
        <v>455</v>
      </c>
      <c r="E592" s="2"/>
      <c r="F592" s="2"/>
      <c r="G592" s="2"/>
      <c r="H592" s="2"/>
    </row>
    <row r="593" spans="2:8">
      <c r="B593" s="2" t="s">
        <v>1040</v>
      </c>
      <c r="C593" s="2">
        <v>25</v>
      </c>
      <c r="D593" s="2" t="s">
        <v>455</v>
      </c>
      <c r="E593" s="2"/>
      <c r="F593" s="2"/>
      <c r="G593" s="2"/>
      <c r="H593" s="2"/>
    </row>
    <row r="594" spans="2:8">
      <c r="B594" s="2" t="s">
        <v>1041</v>
      </c>
      <c r="C594" s="2">
        <v>24</v>
      </c>
      <c r="D594" s="2" t="s">
        <v>455</v>
      </c>
      <c r="E594" s="2"/>
      <c r="F594" s="2"/>
      <c r="G594" s="2"/>
      <c r="H594" s="2"/>
    </row>
    <row r="595" spans="2:8">
      <c r="B595" s="2" t="s">
        <v>1042</v>
      </c>
      <c r="C595" s="2">
        <v>34</v>
      </c>
      <c r="D595" s="2" t="s">
        <v>455</v>
      </c>
      <c r="E595" s="2"/>
      <c r="F595" s="2"/>
      <c r="G595" s="2"/>
      <c r="H595" s="2"/>
    </row>
    <row r="596" spans="2:8">
      <c r="B596" s="2" t="s">
        <v>1043</v>
      </c>
      <c r="C596" s="2">
        <v>34</v>
      </c>
      <c r="D596" s="2" t="s">
        <v>455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455</v>
      </c>
      <c r="E597" s="2"/>
      <c r="F597" s="2"/>
      <c r="G597" s="2"/>
      <c r="H597" s="2"/>
    </row>
    <row r="598" spans="2:8">
      <c r="B598" s="2" t="s">
        <v>1045</v>
      </c>
      <c r="C598" s="2">
        <v>30</v>
      </c>
      <c r="D598" s="2" t="s">
        <v>455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455</v>
      </c>
      <c r="E599" s="2"/>
      <c r="F599" s="2"/>
      <c r="G599" s="2"/>
      <c r="H599" s="2"/>
    </row>
    <row r="600" spans="2:8">
      <c r="B600" s="2" t="s">
        <v>1047</v>
      </c>
      <c r="C600" s="2">
        <v>34</v>
      </c>
      <c r="D600" s="2" t="s">
        <v>455</v>
      </c>
      <c r="E600" s="2"/>
      <c r="F600" s="2"/>
      <c r="G600" s="2"/>
      <c r="H600" s="2"/>
    </row>
    <row r="601" spans="2:8">
      <c r="B601" s="2" t="s">
        <v>1048</v>
      </c>
      <c r="C601" s="2">
        <v>34</v>
      </c>
      <c r="D601" s="2" t="s">
        <v>455</v>
      </c>
      <c r="E601" s="2"/>
      <c r="F601" s="2"/>
      <c r="G601" s="2"/>
      <c r="H601" s="2"/>
    </row>
    <row r="602" spans="2:8">
      <c r="B602" s="2" t="s">
        <v>1049</v>
      </c>
      <c r="C602" s="2">
        <v>35</v>
      </c>
      <c r="D602" s="2" t="s">
        <v>455</v>
      </c>
      <c r="E602" s="2"/>
      <c r="F602" s="2"/>
      <c r="G602" s="2"/>
      <c r="H602" s="2"/>
    </row>
    <row r="603" spans="2:8">
      <c r="B603" s="2" t="s">
        <v>1050</v>
      </c>
      <c r="C603" s="2">
        <v>35</v>
      </c>
      <c r="D603" s="2" t="s">
        <v>455</v>
      </c>
      <c r="E603" s="2"/>
      <c r="F603" s="2"/>
      <c r="G603" s="2"/>
      <c r="H603" s="2"/>
    </row>
    <row r="604" spans="2:8">
      <c r="B604" s="2" t="s">
        <v>1051</v>
      </c>
      <c r="C604" s="2">
        <v>26</v>
      </c>
      <c r="D604" s="2" t="s">
        <v>455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455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455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455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455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455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455</v>
      </c>
      <c r="E610" s="2"/>
      <c r="F610" s="2"/>
      <c r="G610" s="2"/>
      <c r="H610" s="2"/>
    </row>
    <row r="611" spans="2:8">
      <c r="B611" s="2" t="s">
        <v>1058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30</v>
      </c>
      <c r="D617" s="2" t="s">
        <v>455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455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455</v>
      </c>
      <c r="E619" s="2"/>
      <c r="F619" s="2"/>
      <c r="G619" s="2"/>
      <c r="H619" s="2"/>
    </row>
    <row r="620" spans="2:8">
      <c r="B620" s="2" t="s">
        <v>1067</v>
      </c>
      <c r="C620" s="2">
        <v>14</v>
      </c>
      <c r="D620" s="2" t="s">
        <v>455</v>
      </c>
      <c r="E620" s="2"/>
      <c r="F620" s="2"/>
      <c r="G620" s="2"/>
      <c r="H620" s="2"/>
    </row>
    <row r="621" spans="2:8">
      <c r="B621" s="2" t="s">
        <v>1068</v>
      </c>
      <c r="C621" s="2">
        <v>16</v>
      </c>
      <c r="D621" s="2" t="s">
        <v>455</v>
      </c>
      <c r="E621" s="2"/>
      <c r="F621" s="2"/>
      <c r="G621" s="2"/>
      <c r="H621" s="2"/>
    </row>
    <row r="622" spans="2:8">
      <c r="B622" s="2" t="s">
        <v>1069</v>
      </c>
      <c r="C622" s="2">
        <v>15</v>
      </c>
      <c r="D622" s="2" t="s">
        <v>455</v>
      </c>
      <c r="E622" s="2"/>
      <c r="F622" s="2"/>
      <c r="G622" s="2"/>
      <c r="H622" s="2"/>
    </row>
    <row r="623" spans="2:8">
      <c r="B623" s="2" t="s">
        <v>1070</v>
      </c>
      <c r="C623" s="2">
        <v>16</v>
      </c>
      <c r="D623" s="2" t="s">
        <v>455</v>
      </c>
      <c r="E623" s="2"/>
      <c r="F623" s="2"/>
      <c r="G623" s="2"/>
      <c r="H623" s="2"/>
    </row>
    <row r="624" spans="2:8">
      <c r="B624" s="2" t="s">
        <v>1071</v>
      </c>
      <c r="C624" s="2">
        <v>16</v>
      </c>
      <c r="D624" s="2" t="s">
        <v>455</v>
      </c>
      <c r="E624" s="2"/>
      <c r="F624" s="2"/>
      <c r="G624" s="2"/>
      <c r="H624" s="2"/>
    </row>
    <row r="625" spans="2:8">
      <c r="B625" s="2" t="s">
        <v>1072</v>
      </c>
      <c r="C625" s="2">
        <v>16</v>
      </c>
      <c r="D625" s="2" t="s">
        <v>455</v>
      </c>
      <c r="E625" s="2"/>
      <c r="F625" s="2"/>
      <c r="G625" s="2"/>
      <c r="H625" s="2"/>
    </row>
    <row r="626" spans="2:8">
      <c r="B626" s="2" t="s">
        <v>1073</v>
      </c>
      <c r="C626" s="2">
        <v>15</v>
      </c>
      <c r="D626" s="2" t="s">
        <v>455</v>
      </c>
      <c r="E626" s="2"/>
      <c r="F626" s="2"/>
      <c r="G626" s="2"/>
      <c r="H626" s="2"/>
    </row>
    <row r="627" spans="2:8">
      <c r="B627" s="2" t="s">
        <v>1074</v>
      </c>
      <c r="C627" s="2">
        <v>15</v>
      </c>
      <c r="D627" s="2" t="s">
        <v>455</v>
      </c>
      <c r="E627" s="2"/>
      <c r="F627" s="2"/>
      <c r="G627" s="2"/>
      <c r="H627" s="2"/>
    </row>
    <row r="628" spans="2:8">
      <c r="B628" s="2" t="s">
        <v>1075</v>
      </c>
      <c r="C628" s="2">
        <v>15</v>
      </c>
      <c r="D628" s="2" t="s">
        <v>455</v>
      </c>
      <c r="E628" s="2"/>
      <c r="F628" s="2"/>
      <c r="G628" s="2"/>
      <c r="H628" s="2"/>
    </row>
    <row r="629" spans="2:8">
      <c r="B629" s="2" t="s">
        <v>1076</v>
      </c>
      <c r="C629" s="2">
        <v>14</v>
      </c>
      <c r="D629" s="2" t="s">
        <v>455</v>
      </c>
      <c r="E629" s="2"/>
      <c r="F629" s="2"/>
      <c r="G629" s="2"/>
      <c r="H629" s="2"/>
    </row>
    <row r="630" spans="2:8">
      <c r="B630" s="2" t="s">
        <v>1077</v>
      </c>
      <c r="C630" s="2">
        <v>43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43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44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41</v>
      </c>
      <c r="D633" s="2" t="s">
        <v>455</v>
      </c>
      <c r="E633" s="2"/>
      <c r="F633" s="2"/>
      <c r="G633" s="2"/>
      <c r="H633" s="2"/>
    </row>
    <row r="634" spans="2:8">
      <c r="B634" s="2" t="s">
        <v>1081</v>
      </c>
      <c r="C634" s="2">
        <v>42</v>
      </c>
      <c r="D634" s="2" t="s">
        <v>455</v>
      </c>
      <c r="E634" s="2"/>
      <c r="F634" s="2"/>
      <c r="G634" s="2"/>
      <c r="H634" s="2"/>
    </row>
    <row r="635" spans="2:8">
      <c r="B635" s="2" t="s">
        <v>1082</v>
      </c>
      <c r="C635" s="2">
        <v>42</v>
      </c>
      <c r="D635" s="2" t="s">
        <v>455</v>
      </c>
      <c r="E635" s="2"/>
      <c r="F635" s="2"/>
      <c r="G635" s="2"/>
      <c r="H635" s="2"/>
    </row>
    <row r="636" spans="2:8">
      <c r="B636" s="2" t="s">
        <v>1083</v>
      </c>
      <c r="C636" s="2">
        <v>39</v>
      </c>
      <c r="D636" s="2" t="s">
        <v>455</v>
      </c>
      <c r="E636" s="2"/>
      <c r="F636" s="2"/>
      <c r="G636" s="2"/>
      <c r="H636" s="2"/>
    </row>
    <row r="637" spans="2:8">
      <c r="B637" s="2" t="s">
        <v>1084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34</v>
      </c>
      <c r="D644" s="2" t="s">
        <v>455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455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455</v>
      </c>
      <c r="E646" s="2"/>
      <c r="F646" s="2"/>
      <c r="G646" s="2"/>
      <c r="H646" s="2"/>
    </row>
    <row r="647" spans="2:8">
      <c r="B647" s="2" t="s">
        <v>1094</v>
      </c>
      <c r="C647" s="2">
        <v>21</v>
      </c>
      <c r="D647" s="2" t="s">
        <v>455</v>
      </c>
      <c r="E647" s="2"/>
      <c r="F647" s="2"/>
      <c r="G647" s="2"/>
      <c r="H647" s="2"/>
    </row>
    <row r="648" spans="2:8">
      <c r="B648" s="2" t="s">
        <v>1095</v>
      </c>
      <c r="C648" s="2">
        <v>16</v>
      </c>
      <c r="D648" s="2" t="s">
        <v>455</v>
      </c>
      <c r="E648" s="2"/>
      <c r="F648" s="2"/>
      <c r="G648" s="2"/>
      <c r="H648" s="2"/>
    </row>
    <row r="649" spans="2:8">
      <c r="B649" s="2" t="s">
        <v>1096</v>
      </c>
      <c r="C649" s="2">
        <v>19</v>
      </c>
      <c r="D649" s="2" t="s">
        <v>455</v>
      </c>
      <c r="E649" s="2"/>
      <c r="F649" s="2"/>
      <c r="G649" s="2"/>
      <c r="H649" s="2"/>
    </row>
    <row r="650" spans="2:8">
      <c r="B650" s="2" t="s">
        <v>1097</v>
      </c>
      <c r="C650" s="2">
        <v>18</v>
      </c>
      <c r="D650" s="2" t="s">
        <v>455</v>
      </c>
      <c r="E650" s="2"/>
      <c r="F650" s="2"/>
      <c r="G650" s="2"/>
      <c r="H650" s="2"/>
    </row>
    <row r="651" spans="2:8">
      <c r="B651" s="2" t="s">
        <v>1098</v>
      </c>
      <c r="C651" s="2">
        <v>13</v>
      </c>
      <c r="D651" s="2" t="s">
        <v>455</v>
      </c>
      <c r="E651" s="2"/>
      <c r="F651" s="2"/>
      <c r="G651" s="2"/>
      <c r="H651" s="2"/>
    </row>
    <row r="652" spans="2:8">
      <c r="B652" s="2" t="s">
        <v>1099</v>
      </c>
      <c r="C652" s="2">
        <v>14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14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14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15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15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14</v>
      </c>
      <c r="D657" s="2" t="s">
        <v>455</v>
      </c>
      <c r="E657" s="2"/>
      <c r="F657" s="2"/>
      <c r="G657" s="2"/>
      <c r="H657" s="2"/>
    </row>
    <row r="658" spans="2:8">
      <c r="B658" s="2" t="s">
        <v>1105</v>
      </c>
      <c r="C658" s="2">
        <v>13</v>
      </c>
      <c r="D658" s="2" t="s">
        <v>455</v>
      </c>
      <c r="E658" s="2"/>
      <c r="F658" s="2"/>
      <c r="G658" s="2"/>
      <c r="H658" s="2"/>
    </row>
    <row r="659" spans="2:8">
      <c r="B659" s="2" t="s">
        <v>1106</v>
      </c>
      <c r="C659" s="2">
        <v>13</v>
      </c>
      <c r="D659" s="2" t="s">
        <v>455</v>
      </c>
      <c r="E659" s="2"/>
      <c r="F659" s="2"/>
      <c r="G659" s="2"/>
      <c r="H659" s="2"/>
    </row>
    <row r="660" spans="2:8">
      <c r="B660" s="2" t="s">
        <v>1107</v>
      </c>
      <c r="C660" s="2">
        <v>14</v>
      </c>
      <c r="D660" s="2" t="s">
        <v>455</v>
      </c>
      <c r="E660" s="2"/>
      <c r="F660" s="2"/>
      <c r="G660" s="2"/>
      <c r="H660" s="2"/>
    </row>
    <row r="661" spans="2:8">
      <c r="B661" s="2" t="s">
        <v>1108</v>
      </c>
      <c r="C661" s="2">
        <v>15</v>
      </c>
      <c r="D661" s="2" t="s">
        <v>455</v>
      </c>
      <c r="E661" s="2"/>
      <c r="F661" s="2"/>
      <c r="G661" s="2"/>
      <c r="H661" s="2"/>
    </row>
    <row r="662" spans="2:8">
      <c r="B662" s="2" t="s">
        <v>1109</v>
      </c>
      <c r="C662" s="2">
        <v>16</v>
      </c>
      <c r="D662" s="2" t="s">
        <v>455</v>
      </c>
      <c r="E662" s="2"/>
      <c r="F662" s="2"/>
      <c r="G662" s="2"/>
      <c r="H662" s="2"/>
    </row>
    <row r="663" spans="2:8">
      <c r="B663" s="2" t="s">
        <v>1110</v>
      </c>
      <c r="C663" s="2">
        <v>17</v>
      </c>
      <c r="D663" s="2" t="s">
        <v>455</v>
      </c>
      <c r="E663" s="2"/>
      <c r="F663" s="2"/>
      <c r="G663" s="2"/>
      <c r="H663" s="2"/>
    </row>
    <row r="664" spans="2:8">
      <c r="B664" s="2" t="s">
        <v>1111</v>
      </c>
      <c r="C664" s="2">
        <v>17</v>
      </c>
      <c r="D664" s="2" t="s">
        <v>455</v>
      </c>
      <c r="E664" s="2"/>
      <c r="F664" s="2"/>
      <c r="G664" s="2"/>
      <c r="H664" s="2"/>
    </row>
    <row r="665" spans="2:8">
      <c r="B665" s="2" t="s">
        <v>1112</v>
      </c>
      <c r="C665" s="2">
        <v>19</v>
      </c>
      <c r="D665" s="2" t="s">
        <v>455</v>
      </c>
      <c r="E665" s="2"/>
      <c r="F665" s="2"/>
      <c r="G665" s="2"/>
      <c r="H665" s="2"/>
    </row>
    <row r="666" spans="2:8">
      <c r="B666" s="2" t="s">
        <v>1113</v>
      </c>
      <c r="C666" s="2">
        <v>20</v>
      </c>
      <c r="D666" s="2" t="s">
        <v>455</v>
      </c>
      <c r="E666" s="2"/>
      <c r="F666" s="2"/>
      <c r="G666" s="2"/>
      <c r="H666" s="2"/>
    </row>
    <row r="667" spans="2:8">
      <c r="B667" s="2" t="s">
        <v>1114</v>
      </c>
      <c r="C667" s="2">
        <v>20</v>
      </c>
      <c r="D667" s="2" t="s">
        <v>455</v>
      </c>
      <c r="E667" s="2"/>
      <c r="F667" s="2"/>
      <c r="G667" s="2"/>
      <c r="H667" s="2"/>
    </row>
    <row r="668" spans="2:8">
      <c r="B668" s="2" t="s">
        <v>1115</v>
      </c>
      <c r="C668" s="2">
        <v>21</v>
      </c>
      <c r="D668" s="2" t="s">
        <v>455</v>
      </c>
      <c r="E668" s="2"/>
      <c r="F668" s="2"/>
      <c r="G668" s="2"/>
      <c r="H668" s="2"/>
    </row>
    <row r="669" spans="2:8">
      <c r="B669" s="2" t="s">
        <v>1116</v>
      </c>
      <c r="C669" s="2">
        <v>23</v>
      </c>
      <c r="D669" s="2" t="s">
        <v>455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455</v>
      </c>
      <c r="E670" s="2"/>
      <c r="F670" s="2"/>
      <c r="G670" s="2"/>
      <c r="H670" s="2"/>
    </row>
    <row r="671" spans="2:8">
      <c r="B671" s="2" t="s">
        <v>1118</v>
      </c>
      <c r="C671" s="2">
        <v>23</v>
      </c>
      <c r="D671" s="2" t="s">
        <v>455</v>
      </c>
      <c r="E671" s="2"/>
      <c r="F671" s="2"/>
      <c r="G671" s="2"/>
      <c r="H671" s="2"/>
    </row>
    <row r="672" spans="2:8">
      <c r="B672" s="2" t="s">
        <v>1119</v>
      </c>
      <c r="C672" s="2">
        <v>21</v>
      </c>
      <c r="D672" s="2" t="s">
        <v>455</v>
      </c>
      <c r="E672" s="2"/>
      <c r="F672" s="2"/>
      <c r="G672" s="2"/>
      <c r="H672" s="2"/>
    </row>
    <row r="673" spans="2:8">
      <c r="B673" s="2" t="s">
        <v>1120</v>
      </c>
      <c r="C673" s="2">
        <v>22</v>
      </c>
      <c r="D673" s="2" t="s">
        <v>455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455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455</v>
      </c>
      <c r="E675" s="2"/>
      <c r="F675" s="2"/>
      <c r="G675" s="2"/>
      <c r="H675" s="2"/>
    </row>
    <row r="676" spans="2:8">
      <c r="B676" s="2" t="s">
        <v>1123</v>
      </c>
      <c r="C676" s="2">
        <v>30</v>
      </c>
      <c r="D676" s="2" t="s">
        <v>455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455</v>
      </c>
      <c r="E677" s="2"/>
      <c r="F677" s="2"/>
      <c r="G677" s="2"/>
      <c r="H677" s="2"/>
    </row>
    <row r="678" spans="2:8">
      <c r="B678" s="2" t="s">
        <v>1125</v>
      </c>
      <c r="C678" s="2">
        <v>24</v>
      </c>
      <c r="D678" s="2" t="s">
        <v>455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455</v>
      </c>
      <c r="E679" s="2"/>
      <c r="F679" s="2"/>
      <c r="G679" s="2"/>
      <c r="H679" s="2"/>
    </row>
    <row r="680" spans="2:8">
      <c r="B680" s="2" t="s">
        <v>1127</v>
      </c>
      <c r="C680" s="2">
        <v>27</v>
      </c>
      <c r="D680" s="2" t="s">
        <v>455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455</v>
      </c>
      <c r="E684" s="2"/>
      <c r="F684" s="2"/>
      <c r="G684" s="2"/>
      <c r="H684" s="2"/>
    </row>
    <row r="685" spans="2:8">
      <c r="B685" s="2" t="s">
        <v>1132</v>
      </c>
      <c r="C685" s="2">
        <v>25</v>
      </c>
      <c r="D685" s="2" t="s">
        <v>455</v>
      </c>
      <c r="E685" s="2"/>
      <c r="F685" s="2"/>
      <c r="G685" s="2"/>
      <c r="H685" s="2"/>
    </row>
    <row r="686" spans="2:8">
      <c r="B686" s="2" t="s">
        <v>1133</v>
      </c>
      <c r="C686" s="2">
        <v>24</v>
      </c>
      <c r="D686" s="2" t="s">
        <v>455</v>
      </c>
      <c r="E686" s="2"/>
      <c r="F686" s="2"/>
      <c r="G686" s="2"/>
      <c r="H686" s="2"/>
    </row>
    <row r="687" spans="2:8">
      <c r="B687" s="2" t="s">
        <v>1134</v>
      </c>
      <c r="C687" s="2">
        <v>21</v>
      </c>
      <c r="D687" s="2" t="s">
        <v>455</v>
      </c>
      <c r="E687" s="2"/>
      <c r="F687" s="2"/>
      <c r="G687" s="2"/>
      <c r="H687" s="2"/>
    </row>
    <row r="688" spans="2:8">
      <c r="B688" s="2" t="s">
        <v>1135</v>
      </c>
      <c r="C688" s="2">
        <v>19</v>
      </c>
      <c r="D688" s="2" t="s">
        <v>455</v>
      </c>
      <c r="E688" s="2"/>
      <c r="F688" s="2"/>
      <c r="G688" s="2"/>
      <c r="H688" s="2"/>
    </row>
    <row r="689" spans="2:8">
      <c r="B689" s="2" t="s">
        <v>1136</v>
      </c>
      <c r="C689" s="2">
        <v>21</v>
      </c>
      <c r="D689" s="2" t="s">
        <v>455</v>
      </c>
      <c r="E689" s="2"/>
      <c r="F689" s="2"/>
      <c r="G689" s="2"/>
      <c r="H689" s="2"/>
    </row>
    <row r="690" spans="2:8">
      <c r="B690" s="2" t="s">
        <v>1137</v>
      </c>
      <c r="C690" s="2">
        <v>21</v>
      </c>
      <c r="D690" s="2" t="s">
        <v>455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455</v>
      </c>
      <c r="E691" s="2"/>
      <c r="F691" s="2"/>
      <c r="G691" s="2"/>
      <c r="H691" s="2"/>
    </row>
    <row r="692" spans="2:8">
      <c r="B692" s="2" t="s">
        <v>1139</v>
      </c>
      <c r="C692" s="2">
        <v>24</v>
      </c>
      <c r="D692" s="2" t="s">
        <v>455</v>
      </c>
      <c r="E692" s="2"/>
      <c r="F692" s="2"/>
      <c r="G692" s="2"/>
      <c r="H692" s="2"/>
    </row>
    <row r="693" spans="2:8">
      <c r="B693" s="2" t="s">
        <v>1140</v>
      </c>
      <c r="C693" s="2">
        <v>24</v>
      </c>
      <c r="D693" s="2" t="s">
        <v>455</v>
      </c>
      <c r="E693" s="2"/>
      <c r="F693" s="2"/>
      <c r="G693" s="2"/>
      <c r="H693" s="2"/>
    </row>
    <row r="694" spans="2:8">
      <c r="B694" s="2" t="s">
        <v>1141</v>
      </c>
      <c r="C694" s="2">
        <v>23</v>
      </c>
      <c r="D694" s="2" t="s">
        <v>455</v>
      </c>
      <c r="E694" s="2"/>
      <c r="F694" s="2"/>
      <c r="G694" s="2"/>
      <c r="H694" s="2"/>
    </row>
    <row r="695" spans="2:8">
      <c r="B695" s="2" t="s">
        <v>1142</v>
      </c>
      <c r="C695" s="2">
        <v>22</v>
      </c>
      <c r="D695" s="2" t="s">
        <v>455</v>
      </c>
      <c r="E695" s="2"/>
      <c r="F695" s="2"/>
      <c r="G695" s="2"/>
      <c r="H695" s="2"/>
    </row>
    <row r="696" spans="2:8">
      <c r="B696" s="2" t="s">
        <v>1143</v>
      </c>
      <c r="C696" s="2">
        <v>23</v>
      </c>
      <c r="D696" s="2" t="s">
        <v>455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455</v>
      </c>
      <c r="E697" s="2"/>
      <c r="F697" s="2"/>
      <c r="G697" s="2"/>
      <c r="H697" s="2"/>
    </row>
    <row r="698" spans="2:8">
      <c r="B698" s="2" t="s">
        <v>1145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455</v>
      </c>
      <c r="E703" s="2"/>
      <c r="F703" s="2"/>
      <c r="G703" s="2"/>
      <c r="H703" s="2"/>
    </row>
    <row r="704" spans="2:8">
      <c r="B704" s="2" t="s">
        <v>1151</v>
      </c>
      <c r="C704" s="2">
        <v>33</v>
      </c>
      <c r="D704" s="2" t="s">
        <v>455</v>
      </c>
      <c r="E704" s="2"/>
      <c r="F704" s="2"/>
      <c r="G704" s="2"/>
      <c r="H704" s="2"/>
    </row>
    <row r="705" spans="2:8">
      <c r="B705" s="2" t="s">
        <v>1152</v>
      </c>
      <c r="C705" s="2">
        <v>34</v>
      </c>
      <c r="D705" s="2" t="s">
        <v>455</v>
      </c>
      <c r="E705" s="2"/>
      <c r="F705" s="2"/>
      <c r="G705" s="2"/>
      <c r="H705" s="2"/>
    </row>
    <row r="706" spans="2:8">
      <c r="B706" s="2" t="s">
        <v>1153</v>
      </c>
      <c r="C706" s="2">
        <v>36</v>
      </c>
      <c r="D706" s="2" t="s">
        <v>455</v>
      </c>
      <c r="E706" s="2"/>
      <c r="F706" s="2"/>
      <c r="G706" s="2"/>
      <c r="H706" s="2"/>
    </row>
    <row r="707" spans="2:8">
      <c r="B707" s="2" t="s">
        <v>1154</v>
      </c>
      <c r="C707" s="2">
        <v>35</v>
      </c>
      <c r="D707" s="2" t="s">
        <v>455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12</v>
      </c>
      <c r="D713" s="2" t="s">
        <v>455</v>
      </c>
      <c r="E713" s="2"/>
      <c r="F713" s="2"/>
      <c r="G713" s="2"/>
      <c r="H713" s="2"/>
    </row>
    <row r="714" spans="2:8">
      <c r="B714" s="2" t="s">
        <v>1161</v>
      </c>
      <c r="C714" s="2">
        <v>16</v>
      </c>
      <c r="D714" s="2" t="s">
        <v>455</v>
      </c>
      <c r="E714" s="2"/>
      <c r="F714" s="2"/>
      <c r="G714" s="2"/>
      <c r="H714" s="2"/>
    </row>
    <row r="715" spans="2:8">
      <c r="B715" s="2" t="s">
        <v>1162</v>
      </c>
      <c r="C715" s="2">
        <v>18</v>
      </c>
      <c r="D715" s="2" t="s">
        <v>455</v>
      </c>
      <c r="E715" s="2"/>
      <c r="F715" s="2"/>
      <c r="G715" s="2"/>
      <c r="H715" s="2"/>
    </row>
    <row r="716" spans="2:8">
      <c r="B716" s="2" t="s">
        <v>1163</v>
      </c>
      <c r="C716" s="2">
        <v>18</v>
      </c>
      <c r="D716" s="2" t="s">
        <v>455</v>
      </c>
      <c r="E716" s="2"/>
      <c r="F716" s="2"/>
      <c r="G716" s="2"/>
      <c r="H716" s="2"/>
    </row>
    <row r="717" spans="2:8">
      <c r="B717" s="2" t="s">
        <v>1164</v>
      </c>
      <c r="C717" s="2">
        <v>20</v>
      </c>
      <c r="D717" s="2" t="s">
        <v>455</v>
      </c>
      <c r="E717" s="2"/>
      <c r="F717" s="2"/>
      <c r="G717" s="2"/>
      <c r="H717" s="2"/>
    </row>
    <row r="718" spans="2:8">
      <c r="B718" s="2" t="s">
        <v>1165</v>
      </c>
      <c r="C718" s="2">
        <v>13</v>
      </c>
      <c r="D718" s="2" t="s">
        <v>455</v>
      </c>
      <c r="E718" s="2"/>
      <c r="F718" s="2"/>
      <c r="G718" s="2"/>
      <c r="H718" s="2"/>
    </row>
    <row r="719" spans="2:8">
      <c r="B719" s="2" t="s">
        <v>1166</v>
      </c>
      <c r="C719" s="2">
        <v>13</v>
      </c>
      <c r="D719" s="2" t="s">
        <v>455</v>
      </c>
      <c r="E719" s="2"/>
      <c r="F719" s="2"/>
      <c r="G719" s="2"/>
      <c r="H719" s="2"/>
    </row>
    <row r="720" spans="2:8">
      <c r="B720" s="2" t="s">
        <v>1167</v>
      </c>
      <c r="C720" s="2">
        <v>17</v>
      </c>
      <c r="D720" s="2" t="s">
        <v>455</v>
      </c>
      <c r="E720" s="2"/>
      <c r="F720" s="2"/>
      <c r="G720" s="2"/>
      <c r="H720" s="2"/>
    </row>
    <row r="721" spans="2:8">
      <c r="B721" s="2" t="s">
        <v>1168</v>
      </c>
      <c r="C721" s="2">
        <v>17</v>
      </c>
      <c r="D721" s="2" t="s">
        <v>455</v>
      </c>
      <c r="E721" s="2"/>
      <c r="F721" s="2"/>
      <c r="G721" s="2"/>
      <c r="H721" s="2"/>
    </row>
    <row r="722" spans="2:8">
      <c r="B722" s="2" t="s">
        <v>1169</v>
      </c>
      <c r="C722" s="2">
        <v>22</v>
      </c>
      <c r="D722" s="2" t="s">
        <v>455</v>
      </c>
      <c r="E722" s="2"/>
      <c r="F722" s="2"/>
      <c r="G722" s="2"/>
      <c r="H722" s="2"/>
    </row>
    <row r="723" spans="2:8">
      <c r="B723" s="2" t="s">
        <v>1170</v>
      </c>
      <c r="C723" s="2">
        <v>5</v>
      </c>
      <c r="D723" s="2" t="s">
        <v>455</v>
      </c>
      <c r="E723" s="2"/>
      <c r="F723" s="2"/>
      <c r="G723" s="2"/>
      <c r="H723" s="2"/>
    </row>
    <row r="724" spans="2:8">
      <c r="B724" s="2" t="s">
        <v>1171</v>
      </c>
      <c r="C724" s="2">
        <v>24</v>
      </c>
      <c r="D724" s="2" t="s">
        <v>455</v>
      </c>
      <c r="E724" s="2"/>
      <c r="F724" s="2"/>
      <c r="G724" s="2"/>
      <c r="H724" s="2"/>
    </row>
    <row r="725" spans="2:8">
      <c r="B725" s="2" t="s">
        <v>1172</v>
      </c>
      <c r="C725" s="2">
        <v>24</v>
      </c>
      <c r="D725" s="2" t="s">
        <v>455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455</v>
      </c>
      <c r="E726" s="2"/>
      <c r="F726" s="2"/>
      <c r="G726" s="2"/>
      <c r="H726" s="2"/>
    </row>
    <row r="727" spans="2:8">
      <c r="B727" s="2" t="s">
        <v>1174</v>
      </c>
      <c r="C727" s="2">
        <v>25</v>
      </c>
      <c r="D727" s="2" t="s">
        <v>455</v>
      </c>
      <c r="E727" s="2"/>
      <c r="F727" s="2"/>
      <c r="G727" s="2"/>
      <c r="H727" s="2"/>
    </row>
    <row r="728" spans="2:8">
      <c r="B728" s="2" t="s">
        <v>1175</v>
      </c>
      <c r="C728" s="2">
        <v>23</v>
      </c>
      <c r="D728" s="2" t="s">
        <v>455</v>
      </c>
      <c r="E728" s="2"/>
      <c r="F728" s="2"/>
      <c r="G728" s="2"/>
      <c r="H728" s="2"/>
    </row>
    <row r="729" spans="2:8">
      <c r="B729" s="2" t="s">
        <v>1176</v>
      </c>
      <c r="C729" s="2">
        <v>21</v>
      </c>
      <c r="D729" s="2" t="s">
        <v>455</v>
      </c>
      <c r="E729" s="2"/>
      <c r="F729" s="2"/>
      <c r="G729" s="2"/>
      <c r="H729" s="2"/>
    </row>
    <row r="730" spans="2:8">
      <c r="B730" s="2" t="s">
        <v>1177</v>
      </c>
      <c r="C730" s="2">
        <v>20</v>
      </c>
      <c r="D730" s="2" t="s">
        <v>455</v>
      </c>
      <c r="E730" s="2"/>
      <c r="F730" s="2"/>
      <c r="G730" s="2"/>
      <c r="H730" s="2"/>
    </row>
    <row r="731" spans="2:8">
      <c r="B731" s="2" t="s">
        <v>1178</v>
      </c>
      <c r="C731" s="2">
        <v>35</v>
      </c>
      <c r="D731" s="2" t="s">
        <v>455</v>
      </c>
      <c r="E731" s="2"/>
      <c r="F731" s="2"/>
      <c r="G731" s="2"/>
      <c r="H731" s="2"/>
    </row>
    <row r="732" spans="2:8">
      <c r="B732" s="2" t="s">
        <v>1179</v>
      </c>
      <c r="C732" s="2">
        <v>36</v>
      </c>
      <c r="D732" s="2" t="s">
        <v>455</v>
      </c>
      <c r="E732" s="2"/>
      <c r="F732" s="2"/>
      <c r="G732" s="2"/>
      <c r="H732" s="2"/>
    </row>
    <row r="733" spans="2:8">
      <c r="B733" s="2" t="s">
        <v>1180</v>
      </c>
      <c r="C733" s="2">
        <v>37</v>
      </c>
      <c r="D733" s="2" t="s">
        <v>455</v>
      </c>
      <c r="E733" s="2"/>
      <c r="F733" s="2"/>
      <c r="G733" s="2"/>
      <c r="H733" s="2"/>
    </row>
    <row r="734" spans="2:8">
      <c r="B734" s="2" t="s">
        <v>1181</v>
      </c>
      <c r="C734" s="2">
        <v>38</v>
      </c>
      <c r="D734" s="2" t="s">
        <v>455</v>
      </c>
      <c r="E734" s="2"/>
      <c r="F734" s="2"/>
      <c r="G734" s="2"/>
      <c r="H734" s="2"/>
    </row>
    <row r="735" spans="2:8">
      <c r="B735" s="2" t="s">
        <v>1182</v>
      </c>
      <c r="C735" s="2">
        <v>37</v>
      </c>
      <c r="D735" s="2" t="s">
        <v>455</v>
      </c>
      <c r="E735" s="2"/>
      <c r="F735" s="2"/>
      <c r="G735" s="2"/>
      <c r="H735" s="2"/>
    </row>
    <row r="736" spans="2:8">
      <c r="B736" s="2" t="s">
        <v>1183</v>
      </c>
      <c r="C736" s="2">
        <v>36</v>
      </c>
      <c r="D736" s="2" t="s">
        <v>455</v>
      </c>
      <c r="E736" s="2"/>
      <c r="F736" s="2"/>
      <c r="G736" s="2"/>
      <c r="H736" s="2"/>
    </row>
    <row r="737" spans="2:8">
      <c r="B737" s="2" t="s">
        <v>1184</v>
      </c>
      <c r="C737" s="2">
        <v>15</v>
      </c>
      <c r="D737" s="2" t="s">
        <v>455</v>
      </c>
      <c r="E737" s="2"/>
      <c r="F737" s="2"/>
      <c r="G737" s="2"/>
      <c r="H737" s="2"/>
    </row>
    <row r="738" spans="2:8">
      <c r="B738" s="2" t="s">
        <v>1185</v>
      </c>
      <c r="C738" s="2">
        <v>17</v>
      </c>
      <c r="D738" s="2" t="s">
        <v>455</v>
      </c>
      <c r="E738" s="2"/>
      <c r="F738" s="2"/>
      <c r="G738" s="2"/>
      <c r="H738" s="2"/>
    </row>
    <row r="739" spans="2:8">
      <c r="B739" s="2" t="s">
        <v>1186</v>
      </c>
      <c r="C739" s="2">
        <v>21</v>
      </c>
      <c r="D739" s="2" t="s">
        <v>455</v>
      </c>
      <c r="E739" s="2"/>
      <c r="F739" s="2"/>
      <c r="G739" s="2"/>
      <c r="H739" s="2"/>
    </row>
    <row r="740" spans="2:8">
      <c r="B740" s="2" t="s">
        <v>1187</v>
      </c>
      <c r="C740" s="2">
        <v>23</v>
      </c>
      <c r="D740" s="2" t="s">
        <v>455</v>
      </c>
      <c r="E740" s="2"/>
      <c r="F740" s="2"/>
      <c r="G740" s="2"/>
      <c r="H740" s="2"/>
    </row>
    <row r="741" spans="2:8">
      <c r="B741" s="2" t="s">
        <v>1188</v>
      </c>
      <c r="C741" s="2">
        <v>20</v>
      </c>
      <c r="D741" s="2" t="s">
        <v>455</v>
      </c>
      <c r="E741" s="2"/>
      <c r="F741" s="2"/>
      <c r="G741" s="2"/>
      <c r="H741" s="2"/>
    </row>
    <row r="742" spans="2:8">
      <c r="B742" s="2" t="s">
        <v>1189</v>
      </c>
      <c r="C742" s="2">
        <v>19</v>
      </c>
      <c r="D742" s="2" t="s">
        <v>455</v>
      </c>
      <c r="E742" s="2"/>
      <c r="F742" s="2"/>
      <c r="G742" s="2"/>
      <c r="H742" s="2"/>
    </row>
    <row r="743" spans="2:8">
      <c r="B743" s="2" t="s">
        <v>1190</v>
      </c>
      <c r="C743" s="2">
        <v>20</v>
      </c>
      <c r="D743" s="2" t="s">
        <v>455</v>
      </c>
      <c r="E743" s="2"/>
      <c r="F743" s="2"/>
      <c r="G743" s="2"/>
      <c r="H743" s="2"/>
    </row>
    <row r="744" spans="2:8">
      <c r="B744" s="2" t="s">
        <v>1191</v>
      </c>
      <c r="C744" s="2">
        <v>42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44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42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42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41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32</v>
      </c>
      <c r="D758" s="2" t="s">
        <v>455</v>
      </c>
      <c r="E758" s="2"/>
      <c r="F758" s="2"/>
      <c r="G758" s="2"/>
      <c r="H758" s="2"/>
    </row>
    <row r="759" spans="2:8">
      <c r="B759" s="2" t="s">
        <v>1206</v>
      </c>
      <c r="C759" s="2">
        <v>33</v>
      </c>
      <c r="D759" s="2" t="s">
        <v>455</v>
      </c>
      <c r="E759" s="2"/>
      <c r="F759" s="2"/>
      <c r="G759" s="2"/>
      <c r="H759" s="2"/>
    </row>
    <row r="760" spans="2:8">
      <c r="B760" s="2" t="s">
        <v>1207</v>
      </c>
      <c r="C760" s="2">
        <v>32</v>
      </c>
      <c r="D760" s="2" t="s">
        <v>455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455</v>
      </c>
      <c r="E761" s="2"/>
      <c r="F761" s="2"/>
      <c r="G761" s="2"/>
      <c r="H761" s="2"/>
    </row>
    <row r="762" spans="2:8">
      <c r="B762" s="2" t="s">
        <v>1209</v>
      </c>
      <c r="C762" s="2">
        <v>27</v>
      </c>
      <c r="D762" s="2" t="s">
        <v>455</v>
      </c>
      <c r="E762" s="2"/>
      <c r="F762" s="2"/>
      <c r="G762" s="2"/>
      <c r="H762" s="2"/>
    </row>
    <row r="763" spans="2:8">
      <c r="B763" s="2" t="s">
        <v>1210</v>
      </c>
      <c r="C763" s="2">
        <v>26</v>
      </c>
      <c r="D763" s="2" t="s">
        <v>455</v>
      </c>
      <c r="E763" s="2"/>
      <c r="F763" s="2"/>
      <c r="G763" s="2"/>
      <c r="H763" s="2"/>
    </row>
    <row r="764" spans="2:8">
      <c r="B764" s="2" t="s">
        <v>1211</v>
      </c>
      <c r="C764" s="2">
        <v>28</v>
      </c>
      <c r="D764" s="2" t="s">
        <v>455</v>
      </c>
      <c r="E764" s="2"/>
      <c r="F764" s="2"/>
      <c r="G764" s="2"/>
      <c r="H764" s="2"/>
    </row>
    <row r="765" spans="2:8">
      <c r="B765" s="2" t="s">
        <v>1212</v>
      </c>
      <c r="C765" s="2">
        <v>26</v>
      </c>
      <c r="D765" s="2" t="s">
        <v>455</v>
      </c>
      <c r="E765" s="2"/>
      <c r="F765" s="2"/>
      <c r="G765" s="2"/>
      <c r="H765" s="2"/>
    </row>
    <row r="766" spans="2:8">
      <c r="B766" s="2" t="s">
        <v>1213</v>
      </c>
      <c r="C766" s="2">
        <v>22</v>
      </c>
      <c r="D766" s="2" t="s">
        <v>455</v>
      </c>
      <c r="E766" s="2"/>
      <c r="F766" s="2"/>
      <c r="G766" s="2"/>
      <c r="H766" s="2"/>
    </row>
    <row r="767" spans="2:8">
      <c r="B767" s="2" t="s">
        <v>1214</v>
      </c>
      <c r="C767" s="2">
        <v>19</v>
      </c>
      <c r="D767" s="2" t="s">
        <v>455</v>
      </c>
      <c r="E767" s="2"/>
      <c r="F767" s="2"/>
      <c r="G767" s="2"/>
      <c r="H767" s="2"/>
    </row>
    <row r="768" spans="2:8">
      <c r="B768" s="2" t="s">
        <v>1215</v>
      </c>
      <c r="C768" s="2">
        <v>14</v>
      </c>
      <c r="D768" s="2" t="s">
        <v>455</v>
      </c>
      <c r="E768" s="2"/>
      <c r="F768" s="2"/>
      <c r="G768" s="2"/>
      <c r="H768" s="2"/>
    </row>
    <row r="769" spans="2:8">
      <c r="B769" s="2" t="s">
        <v>1216</v>
      </c>
      <c r="C769" s="2">
        <v>6</v>
      </c>
      <c r="D769" s="2" t="s">
        <v>455</v>
      </c>
      <c r="E769" s="2"/>
      <c r="F769" s="2"/>
      <c r="G769" s="2"/>
      <c r="H769" s="2"/>
    </row>
    <row r="770" spans="2:8">
      <c r="B770" s="2" t="s">
        <v>1217</v>
      </c>
      <c r="C770" s="2">
        <v>21</v>
      </c>
      <c r="D770" s="2" t="s">
        <v>455</v>
      </c>
      <c r="E770" s="2"/>
      <c r="F770" s="2"/>
      <c r="G770" s="2"/>
      <c r="H770" s="2"/>
    </row>
    <row r="771" spans="2:8">
      <c r="B771" s="2" t="s">
        <v>1218</v>
      </c>
      <c r="C771" s="2">
        <v>18</v>
      </c>
      <c r="D771" s="2" t="s">
        <v>455</v>
      </c>
      <c r="E771" s="2"/>
      <c r="F771" s="2"/>
      <c r="G771" s="2"/>
      <c r="H771" s="2"/>
    </row>
    <row r="772" spans="2:8">
      <c r="B772" s="2" t="s">
        <v>1219</v>
      </c>
      <c r="C772" s="2">
        <v>14</v>
      </c>
      <c r="D772" s="2" t="s">
        <v>455</v>
      </c>
      <c r="E772" s="2"/>
      <c r="F772" s="2"/>
      <c r="G772" s="2"/>
      <c r="H772" s="2"/>
    </row>
    <row r="773" spans="2:8">
      <c r="B773" s="2" t="s">
        <v>1220</v>
      </c>
      <c r="C773" s="2">
        <v>13</v>
      </c>
      <c r="D773" s="2" t="s">
        <v>455</v>
      </c>
      <c r="E773" s="2"/>
      <c r="F773" s="2"/>
      <c r="G773" s="2"/>
      <c r="H773" s="2"/>
    </row>
    <row r="774" spans="2:8">
      <c r="B774" s="2" t="s">
        <v>1221</v>
      </c>
      <c r="C774" s="2">
        <v>10</v>
      </c>
      <c r="D774" s="2" t="s">
        <v>455</v>
      </c>
      <c r="E774" s="2"/>
      <c r="F774" s="2"/>
      <c r="G774" s="2"/>
      <c r="H774" s="2"/>
    </row>
    <row r="775" spans="2:8">
      <c r="B775" s="2" t="s">
        <v>1222</v>
      </c>
      <c r="C775" s="2">
        <v>17</v>
      </c>
      <c r="D775" s="2" t="s">
        <v>455</v>
      </c>
      <c r="E775" s="2"/>
      <c r="F775" s="2"/>
      <c r="G775" s="2"/>
      <c r="H775" s="2"/>
    </row>
    <row r="776" spans="2:8">
      <c r="B776" s="2" t="s">
        <v>1223</v>
      </c>
      <c r="C776" s="2">
        <v>24</v>
      </c>
      <c r="D776" s="2" t="s">
        <v>455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455</v>
      </c>
      <c r="E777" s="2"/>
      <c r="F777" s="2"/>
      <c r="G777" s="2"/>
      <c r="H777" s="2"/>
    </row>
    <row r="778" spans="2:8">
      <c r="B778" s="2" t="s">
        <v>1225</v>
      </c>
      <c r="C778" s="2">
        <v>29</v>
      </c>
      <c r="D778" s="2" t="s">
        <v>455</v>
      </c>
      <c r="E778" s="2"/>
      <c r="F778" s="2"/>
      <c r="G778" s="2"/>
      <c r="H778" s="2"/>
    </row>
    <row r="779" spans="2:8">
      <c r="B779" s="2" t="s">
        <v>1226</v>
      </c>
      <c r="C779" s="2">
        <v>9</v>
      </c>
      <c r="D779" s="2" t="s">
        <v>455</v>
      </c>
      <c r="E779" s="2"/>
      <c r="F779" s="2"/>
      <c r="G779" s="2"/>
      <c r="H779" s="2"/>
    </row>
    <row r="780" spans="2:8">
      <c r="B780" s="2" t="s">
        <v>1227</v>
      </c>
      <c r="C780" s="2">
        <v>12</v>
      </c>
      <c r="D780" s="2" t="s">
        <v>455</v>
      </c>
      <c r="E780" s="2"/>
      <c r="F780" s="2"/>
      <c r="G780" s="2"/>
      <c r="H780" s="2"/>
    </row>
    <row r="781" spans="2:8">
      <c r="B781" s="2" t="s">
        <v>1228</v>
      </c>
      <c r="C781" s="2">
        <v>10</v>
      </c>
      <c r="D781" s="2" t="s">
        <v>455</v>
      </c>
      <c r="E781" s="2"/>
      <c r="F781" s="2"/>
      <c r="G781" s="2"/>
      <c r="H781" s="2"/>
    </row>
    <row r="782" spans="2:8">
      <c r="B782" s="2" t="s">
        <v>1229</v>
      </c>
      <c r="C782" s="2">
        <v>7</v>
      </c>
      <c r="D782" s="2" t="s">
        <v>455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12</v>
      </c>
      <c r="D786" s="2" t="s">
        <v>455</v>
      </c>
      <c r="E786" s="2"/>
      <c r="F786" s="2"/>
      <c r="G786" s="2"/>
      <c r="H786" s="2"/>
    </row>
    <row r="787" spans="2:8">
      <c r="B787" s="2" t="s">
        <v>1234</v>
      </c>
      <c r="C787" s="2">
        <v>18</v>
      </c>
      <c r="D787" s="2" t="s">
        <v>455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35</v>
      </c>
      <c r="D799" s="2" t="s">
        <v>455</v>
      </c>
      <c r="E799" s="2"/>
      <c r="F799" s="2"/>
      <c r="G799" s="2"/>
      <c r="H799" s="2"/>
    </row>
    <row r="800" spans="2:8">
      <c r="B800" s="2" t="s">
        <v>1247</v>
      </c>
      <c r="C800" s="2">
        <v>35</v>
      </c>
      <c r="D800" s="2" t="s">
        <v>455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455</v>
      </c>
      <c r="E801" s="2"/>
      <c r="F801" s="2"/>
      <c r="G801" s="2"/>
      <c r="H801" s="2"/>
    </row>
    <row r="802" spans="2:8">
      <c r="B802" s="2" t="s">
        <v>1249</v>
      </c>
      <c r="C802" s="2">
        <v>18</v>
      </c>
      <c r="D802" s="2" t="s">
        <v>455</v>
      </c>
      <c r="E802" s="2"/>
      <c r="F802" s="2"/>
      <c r="G802" s="2"/>
      <c r="H802" s="2"/>
    </row>
    <row r="803" spans="2:8">
      <c r="B803" s="2" t="s">
        <v>1250</v>
      </c>
      <c r="C803" s="2">
        <v>12</v>
      </c>
      <c r="D803" s="2" t="s">
        <v>455</v>
      </c>
      <c r="E803" s="2"/>
      <c r="F803" s="2"/>
      <c r="G803" s="2"/>
      <c r="H803" s="2"/>
    </row>
    <row r="804" spans="2:8">
      <c r="B804" s="2" t="s">
        <v>1251</v>
      </c>
      <c r="C804" s="2">
        <v>14</v>
      </c>
      <c r="D804" s="2" t="s">
        <v>455</v>
      </c>
      <c r="E804" s="2"/>
      <c r="F804" s="2"/>
      <c r="G804" s="2"/>
      <c r="H804" s="2"/>
    </row>
    <row r="805" spans="2:8">
      <c r="B805" s="2" t="s">
        <v>1252</v>
      </c>
      <c r="C805" s="2">
        <v>13</v>
      </c>
      <c r="D805" s="2" t="s">
        <v>455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455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21</v>
      </c>
      <c r="D809" s="2" t="s">
        <v>455</v>
      </c>
      <c r="E809" s="2"/>
      <c r="F809" s="2"/>
      <c r="G809" s="2"/>
      <c r="H809" s="2"/>
    </row>
    <row r="810" spans="2:8">
      <c r="B810" s="2" t="s">
        <v>1257</v>
      </c>
      <c r="C810" s="2">
        <v>18</v>
      </c>
      <c r="D810" s="2" t="s">
        <v>455</v>
      </c>
      <c r="E810" s="2"/>
      <c r="F810" s="2"/>
      <c r="G810" s="2"/>
      <c r="H810" s="2"/>
    </row>
    <row r="811" spans="2:8">
      <c r="B811" s="2" t="s">
        <v>1258</v>
      </c>
      <c r="C811" s="2">
        <v>18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17</v>
      </c>
      <c r="D828" s="2" t="s">
        <v>455</v>
      </c>
      <c r="E828" s="2"/>
      <c r="F828" s="2"/>
      <c r="G828" s="2"/>
      <c r="H828" s="2"/>
    </row>
    <row r="829" spans="2:8">
      <c r="B829" s="2" t="s">
        <v>1276</v>
      </c>
      <c r="C829" s="2">
        <v>16</v>
      </c>
      <c r="D829" s="2" t="s">
        <v>455</v>
      </c>
      <c r="E829" s="2"/>
      <c r="F829" s="2"/>
      <c r="G829" s="2"/>
      <c r="H829" s="2"/>
    </row>
    <row r="830" spans="2:8">
      <c r="B830" s="2" t="s">
        <v>1277</v>
      </c>
      <c r="C830" s="2">
        <v>17</v>
      </c>
      <c r="D830" s="2" t="s">
        <v>455</v>
      </c>
      <c r="E830" s="2"/>
      <c r="F830" s="2"/>
      <c r="G830" s="2"/>
      <c r="H830" s="2"/>
    </row>
    <row r="831" spans="2:8">
      <c r="B831" s="2" t="s">
        <v>1278</v>
      </c>
      <c r="C831" s="2">
        <v>17</v>
      </c>
      <c r="D831" s="2" t="s">
        <v>455</v>
      </c>
      <c r="E831" s="2"/>
      <c r="F831" s="2"/>
      <c r="G831" s="2"/>
      <c r="H831" s="2"/>
    </row>
    <row r="832" spans="2:8">
      <c r="B832" s="2" t="s">
        <v>1279</v>
      </c>
      <c r="C832" s="2">
        <v>17</v>
      </c>
      <c r="D832" s="2" t="s">
        <v>455</v>
      </c>
      <c r="E832" s="2"/>
      <c r="F832" s="2"/>
      <c r="G832" s="2"/>
      <c r="H832" s="2"/>
    </row>
    <row r="833" spans="2:8">
      <c r="B833" s="2" t="s">
        <v>1280</v>
      </c>
      <c r="C833" s="2">
        <v>16</v>
      </c>
      <c r="D833" s="2" t="s">
        <v>455</v>
      </c>
      <c r="E833" s="2"/>
      <c r="F833" s="2"/>
      <c r="G833" s="2"/>
      <c r="H833" s="2"/>
    </row>
    <row r="834" spans="2:8">
      <c r="B834" s="2" t="s">
        <v>1281</v>
      </c>
      <c r="C834" s="2">
        <v>16</v>
      </c>
      <c r="D834" s="2" t="s">
        <v>455</v>
      </c>
      <c r="E834" s="2"/>
      <c r="F834" s="2"/>
      <c r="G834" s="2"/>
      <c r="H834" s="2"/>
    </row>
    <row r="835" spans="2:8">
      <c r="B835" s="2" t="s">
        <v>1282</v>
      </c>
      <c r="C835" s="2">
        <v>13</v>
      </c>
      <c r="D835" s="2" t="s">
        <v>455</v>
      </c>
      <c r="E835" s="2"/>
      <c r="F835" s="2"/>
      <c r="G835" s="2"/>
      <c r="H835" s="2"/>
    </row>
    <row r="836" spans="2:8">
      <c r="B836" s="2" t="s">
        <v>1283</v>
      </c>
      <c r="C836" s="2">
        <v>9</v>
      </c>
      <c r="D836" s="2" t="s">
        <v>455</v>
      </c>
      <c r="E836" s="2"/>
      <c r="F836" s="2"/>
      <c r="G836" s="2"/>
      <c r="H836" s="2"/>
    </row>
    <row r="837" spans="2:8">
      <c r="B837" s="2" t="s">
        <v>1284</v>
      </c>
      <c r="C837" s="2">
        <v>13</v>
      </c>
      <c r="D837" s="2" t="s">
        <v>455</v>
      </c>
      <c r="E837" s="2"/>
      <c r="F837" s="2"/>
      <c r="G837" s="2"/>
      <c r="H837" s="2"/>
    </row>
    <row r="838" spans="2:8">
      <c r="B838" s="2" t="s">
        <v>1285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19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29</v>
      </c>
      <c r="D854" s="2" t="s">
        <v>455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455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455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455</v>
      </c>
      <c r="E857" s="2"/>
      <c r="F857" s="2"/>
      <c r="G857" s="2"/>
      <c r="H857" s="2"/>
    </row>
    <row r="858" spans="2:8">
      <c r="B858" s="2" t="s">
        <v>1305</v>
      </c>
      <c r="C858" s="2">
        <v>29</v>
      </c>
      <c r="D858" s="2" t="s">
        <v>455</v>
      </c>
      <c r="E858" s="2"/>
      <c r="F858" s="2"/>
      <c r="G858" s="2"/>
      <c r="H858" s="2"/>
    </row>
    <row r="859" spans="2:8">
      <c r="B859" s="2" t="s">
        <v>1306</v>
      </c>
      <c r="C859" s="2">
        <v>29</v>
      </c>
      <c r="D859" s="2" t="s">
        <v>455</v>
      </c>
      <c r="E859" s="2"/>
      <c r="F859" s="2"/>
      <c r="G859" s="2"/>
      <c r="H859" s="2"/>
    </row>
    <row r="860" spans="2:8">
      <c r="B860" s="2" t="s">
        <v>1307</v>
      </c>
      <c r="C860" s="2">
        <v>23</v>
      </c>
      <c r="D860" s="2" t="s">
        <v>455</v>
      </c>
      <c r="E860" s="2"/>
      <c r="F860" s="2"/>
      <c r="G860" s="2"/>
      <c r="H860" s="2"/>
    </row>
    <row r="861" spans="2:8">
      <c r="B861" s="2" t="s">
        <v>1308</v>
      </c>
      <c r="C861" s="2">
        <v>24</v>
      </c>
      <c r="D861" s="2" t="s">
        <v>455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455</v>
      </c>
      <c r="E862" s="2"/>
      <c r="F862" s="2"/>
      <c r="G862" s="2"/>
      <c r="H862" s="2"/>
    </row>
    <row r="863" spans="2:8">
      <c r="B863" s="2" t="s">
        <v>1310</v>
      </c>
      <c r="C863" s="2">
        <v>25</v>
      </c>
      <c r="D863" s="2" t="s">
        <v>455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455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455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455</v>
      </c>
      <c r="E866" s="2"/>
      <c r="F866" s="2"/>
      <c r="G866" s="2"/>
      <c r="H866" s="2"/>
    </row>
    <row r="867" spans="2:8">
      <c r="B867" s="2" t="s">
        <v>1314</v>
      </c>
      <c r="C867" s="2">
        <v>23</v>
      </c>
      <c r="D867" s="2" t="s">
        <v>455</v>
      </c>
      <c r="E867" s="2"/>
      <c r="F867" s="2"/>
      <c r="G867" s="2"/>
      <c r="H867" s="2"/>
    </row>
    <row r="868" spans="2:8">
      <c r="B868" s="2" t="s">
        <v>1315</v>
      </c>
      <c r="C868" s="2">
        <v>24</v>
      </c>
      <c r="D868" s="2" t="s">
        <v>455</v>
      </c>
      <c r="E868" s="2"/>
      <c r="F868" s="2"/>
      <c r="G868" s="2"/>
      <c r="H868" s="2"/>
    </row>
    <row r="869" spans="2:8">
      <c r="B869" s="2" t="s">
        <v>1316</v>
      </c>
      <c r="C869" s="2">
        <v>25</v>
      </c>
      <c r="D869" s="2" t="s">
        <v>455</v>
      </c>
      <c r="E869" s="2"/>
      <c r="F869" s="2"/>
      <c r="G869" s="2"/>
      <c r="H869" s="2"/>
    </row>
    <row r="870" spans="2:8">
      <c r="B870" s="2" t="s">
        <v>1317</v>
      </c>
      <c r="C870" s="2">
        <v>25</v>
      </c>
      <c r="D870" s="2" t="s">
        <v>455</v>
      </c>
      <c r="E870" s="2"/>
      <c r="F870" s="2"/>
      <c r="G870" s="2"/>
      <c r="H870" s="2"/>
    </row>
    <row r="871" spans="2:8">
      <c r="B871" s="2" t="s">
        <v>1318</v>
      </c>
      <c r="C871" s="2">
        <v>23</v>
      </c>
      <c r="D871" s="2" t="s">
        <v>455</v>
      </c>
      <c r="E871" s="2"/>
      <c r="F871" s="2"/>
      <c r="G871" s="2"/>
      <c r="H871" s="2"/>
    </row>
    <row r="872" spans="2:8">
      <c r="B872" s="2" t="s">
        <v>1319</v>
      </c>
      <c r="C872" s="2">
        <v>22</v>
      </c>
      <c r="D872" s="2" t="s">
        <v>455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455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455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455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455</v>
      </c>
      <c r="E876" s="2"/>
      <c r="F876" s="2"/>
      <c r="G876" s="2"/>
      <c r="H876" s="2"/>
    </row>
    <row r="877" spans="2:8">
      <c r="B877" s="2" t="s">
        <v>1324</v>
      </c>
      <c r="C877" s="2">
        <v>20</v>
      </c>
      <c r="D877" s="2" t="s">
        <v>455</v>
      </c>
      <c r="E877" s="2"/>
      <c r="F877" s="2"/>
      <c r="G877" s="2"/>
      <c r="H877" s="2"/>
    </row>
    <row r="878" spans="2:8">
      <c r="B878" s="2" t="s">
        <v>1325</v>
      </c>
      <c r="C878" s="2">
        <v>20</v>
      </c>
      <c r="D878" s="2" t="s">
        <v>455</v>
      </c>
      <c r="E878" s="2"/>
      <c r="F878" s="2"/>
      <c r="G878" s="2"/>
      <c r="H878" s="2"/>
    </row>
    <row r="879" spans="2:8">
      <c r="B879" s="2" t="s">
        <v>1326</v>
      </c>
      <c r="C879" s="2">
        <v>19</v>
      </c>
      <c r="D879" s="2" t="s">
        <v>455</v>
      </c>
      <c r="E879" s="2"/>
      <c r="F879" s="2"/>
      <c r="G879" s="2"/>
      <c r="H879" s="2"/>
    </row>
    <row r="880" spans="2:8">
      <c r="B880" s="2" t="s">
        <v>1327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24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12</v>
      </c>
      <c r="D894" s="2" t="s">
        <v>455</v>
      </c>
      <c r="E894" s="2"/>
      <c r="F894" s="2"/>
      <c r="G894" s="2"/>
      <c r="H894" s="2"/>
    </row>
    <row r="895" spans="2:8">
      <c r="B895" s="2" t="s">
        <v>1342</v>
      </c>
      <c r="C895" s="2">
        <v>21</v>
      </c>
      <c r="D895" s="2" t="s">
        <v>455</v>
      </c>
      <c r="E895" s="2"/>
      <c r="F895" s="2"/>
      <c r="G895" s="2"/>
      <c r="H895" s="2"/>
    </row>
    <row r="896" spans="2:8">
      <c r="B896" s="2" t="s">
        <v>1343</v>
      </c>
      <c r="C896" s="2">
        <v>25</v>
      </c>
      <c r="D896" s="2" t="s">
        <v>455</v>
      </c>
      <c r="E896" s="2"/>
      <c r="F896" s="2"/>
      <c r="G896" s="2"/>
      <c r="H896" s="2"/>
    </row>
    <row r="897" spans="2:8">
      <c r="B897" s="2" t="s">
        <v>1344</v>
      </c>
      <c r="C897" s="2">
        <v>30</v>
      </c>
      <c r="D897" s="2" t="s">
        <v>455</v>
      </c>
      <c r="E897" s="2"/>
      <c r="F897" s="2"/>
      <c r="G897" s="2"/>
      <c r="H897" s="2"/>
    </row>
    <row r="898" spans="2:8">
      <c r="B898" s="2" t="s">
        <v>1345</v>
      </c>
      <c r="C898" s="2">
        <v>30</v>
      </c>
      <c r="D898" s="2" t="s">
        <v>455</v>
      </c>
      <c r="E898" s="2"/>
      <c r="F898" s="2"/>
      <c r="G898" s="2"/>
      <c r="H898" s="2"/>
    </row>
    <row r="899" spans="2:8">
      <c r="B899" s="2" t="s">
        <v>1346</v>
      </c>
      <c r="C899" s="2">
        <v>28</v>
      </c>
      <c r="D899" s="2" t="s">
        <v>455</v>
      </c>
      <c r="E899" s="2"/>
      <c r="F899" s="2"/>
      <c r="G899" s="2"/>
      <c r="H899" s="2"/>
    </row>
    <row r="900" spans="2:8">
      <c r="B900" s="2" t="s">
        <v>1347</v>
      </c>
      <c r="C900" s="2">
        <v>31</v>
      </c>
      <c r="D900" s="2" t="s">
        <v>455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455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455</v>
      </c>
      <c r="E902" s="2"/>
      <c r="F902" s="2"/>
      <c r="G902" s="2"/>
      <c r="H902" s="2"/>
    </row>
    <row r="903" spans="2:8">
      <c r="B903" s="2" t="s">
        <v>1350</v>
      </c>
      <c r="C903" s="2">
        <v>29</v>
      </c>
      <c r="D903" s="2" t="s">
        <v>455</v>
      </c>
      <c r="E903" s="2"/>
      <c r="F903" s="2"/>
      <c r="G903" s="2"/>
      <c r="H903" s="2"/>
    </row>
    <row r="904" spans="2:8">
      <c r="B904" s="2" t="s">
        <v>1351</v>
      </c>
      <c r="C904" s="2">
        <v>26</v>
      </c>
      <c r="D904" s="2" t="s">
        <v>455</v>
      </c>
      <c r="E904" s="2"/>
      <c r="F904" s="2"/>
      <c r="G904" s="2"/>
      <c r="H904" s="2"/>
    </row>
    <row r="905" spans="2:8">
      <c r="B905" s="2" t="s">
        <v>1352</v>
      </c>
      <c r="C905" s="2">
        <v>26</v>
      </c>
      <c r="D905" s="2" t="s">
        <v>455</v>
      </c>
      <c r="E905" s="2"/>
      <c r="F905" s="2"/>
      <c r="G905" s="2"/>
      <c r="H905" s="2"/>
    </row>
    <row r="906" spans="2:8">
      <c r="B906" s="2" t="s">
        <v>1353</v>
      </c>
      <c r="C906" s="2">
        <v>38</v>
      </c>
      <c r="D906" s="2" t="s">
        <v>455</v>
      </c>
      <c r="E906" s="2"/>
      <c r="F906" s="2"/>
      <c r="G906" s="2"/>
      <c r="H906" s="2"/>
    </row>
    <row r="907" spans="2:8">
      <c r="B907" s="2" t="s">
        <v>1354</v>
      </c>
      <c r="C907" s="2">
        <v>39</v>
      </c>
      <c r="D907" s="2" t="s">
        <v>455</v>
      </c>
      <c r="E907" s="2"/>
      <c r="F907" s="2"/>
      <c r="G907" s="2"/>
      <c r="H907" s="2"/>
    </row>
    <row r="908" spans="2:8">
      <c r="B908" s="2" t="s">
        <v>1355</v>
      </c>
      <c r="C908" s="2">
        <v>38</v>
      </c>
      <c r="D908" s="2" t="s">
        <v>455</v>
      </c>
      <c r="E908" s="2"/>
      <c r="F908" s="2"/>
      <c r="G908" s="2"/>
      <c r="H908" s="2"/>
    </row>
    <row r="909" spans="2:8">
      <c r="B909" s="2" t="s">
        <v>1356</v>
      </c>
      <c r="C909" s="2">
        <v>36</v>
      </c>
      <c r="D909" s="2" t="s">
        <v>455</v>
      </c>
      <c r="E909" s="2"/>
      <c r="F909" s="2"/>
      <c r="G909" s="2"/>
      <c r="H909" s="2"/>
    </row>
    <row r="910" spans="2:8">
      <c r="B910" s="2" t="s">
        <v>1357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22</v>
      </c>
      <c r="D921" s="2" t="s">
        <v>455</v>
      </c>
      <c r="E921" s="2"/>
      <c r="F921" s="2"/>
      <c r="G921" s="2"/>
      <c r="H921" s="2"/>
    </row>
    <row r="922" spans="2:8">
      <c r="B922" s="2" t="s">
        <v>1369</v>
      </c>
      <c r="C922" s="2">
        <v>23</v>
      </c>
      <c r="D922" s="2" t="s">
        <v>455</v>
      </c>
      <c r="E922" s="2"/>
      <c r="F922" s="2"/>
      <c r="G922" s="2"/>
      <c r="H922" s="2"/>
    </row>
    <row r="923" spans="2:8">
      <c r="B923" s="2" t="s">
        <v>1370</v>
      </c>
      <c r="C923" s="2">
        <v>23</v>
      </c>
      <c r="D923" s="2" t="s">
        <v>455</v>
      </c>
      <c r="E923" s="2"/>
      <c r="F923" s="2"/>
      <c r="G923" s="2"/>
      <c r="H923" s="2"/>
    </row>
    <row r="924" spans="2:8">
      <c r="B924" s="2" t="s">
        <v>1371</v>
      </c>
      <c r="C924" s="2">
        <v>21</v>
      </c>
      <c r="D924" s="2" t="s">
        <v>455</v>
      </c>
      <c r="E924" s="2"/>
      <c r="F924" s="2"/>
      <c r="G924" s="2"/>
      <c r="H924" s="2"/>
    </row>
    <row r="925" spans="2:8">
      <c r="B925" s="2" t="s">
        <v>1372</v>
      </c>
      <c r="C925" s="2">
        <v>17</v>
      </c>
      <c r="D925" s="2" t="s">
        <v>455</v>
      </c>
      <c r="E925" s="2"/>
      <c r="F925" s="2"/>
      <c r="G925" s="2"/>
      <c r="H925" s="2"/>
    </row>
    <row r="926" spans="2:8">
      <c r="B926" s="2" t="s">
        <v>1373</v>
      </c>
      <c r="C926" s="2">
        <v>9</v>
      </c>
      <c r="D926" s="2" t="s">
        <v>455</v>
      </c>
      <c r="E926" s="2"/>
      <c r="F926" s="2"/>
      <c r="G926" s="2"/>
      <c r="H926" s="2"/>
    </row>
    <row r="927" spans="2:8">
      <c r="B927" s="2" t="s">
        <v>1374</v>
      </c>
      <c r="C927" s="2">
        <v>5</v>
      </c>
      <c r="D927" s="2" t="s">
        <v>455</v>
      </c>
      <c r="E927" s="2"/>
      <c r="F927" s="2"/>
      <c r="G927" s="2"/>
      <c r="H927" s="2"/>
    </row>
    <row r="928" spans="2:8">
      <c r="B928" s="2" t="s">
        <v>1375</v>
      </c>
      <c r="C928" s="2">
        <v>10</v>
      </c>
      <c r="D928" s="2" t="s">
        <v>455</v>
      </c>
      <c r="E928" s="2"/>
      <c r="F928" s="2"/>
      <c r="G928" s="2"/>
      <c r="H928" s="2"/>
    </row>
    <row r="929" spans="2:8">
      <c r="B929" s="2" t="s">
        <v>1376</v>
      </c>
      <c r="C929" s="2">
        <v>12</v>
      </c>
      <c r="D929" s="2" t="s">
        <v>455</v>
      </c>
      <c r="E929" s="2"/>
      <c r="F929" s="2"/>
      <c r="G929" s="2"/>
      <c r="H929" s="2"/>
    </row>
    <row r="930" spans="2:8">
      <c r="B930" s="2" t="s">
        <v>1377</v>
      </c>
      <c r="C930" s="2">
        <v>15</v>
      </c>
      <c r="D930" s="2" t="s">
        <v>455</v>
      </c>
      <c r="E930" s="2"/>
      <c r="F930" s="2"/>
      <c r="G930" s="2"/>
      <c r="H930" s="2"/>
    </row>
    <row r="931" spans="2:8">
      <c r="B931" s="2" t="s">
        <v>1378</v>
      </c>
      <c r="C931" s="2">
        <v>15</v>
      </c>
      <c r="D931" s="2" t="s">
        <v>455</v>
      </c>
      <c r="E931" s="2"/>
      <c r="F931" s="2"/>
      <c r="G931" s="2"/>
      <c r="H931" s="2"/>
    </row>
    <row r="932" spans="2:8">
      <c r="B932" s="2" t="s">
        <v>1379</v>
      </c>
      <c r="C932" s="2">
        <v>15</v>
      </c>
      <c r="D932" s="2" t="s">
        <v>455</v>
      </c>
      <c r="E932" s="2"/>
      <c r="F932" s="2"/>
      <c r="G932" s="2"/>
      <c r="H932" s="2"/>
    </row>
    <row r="933" spans="2:8">
      <c r="B933" s="2" t="s">
        <v>1380</v>
      </c>
      <c r="C933" s="2">
        <v>15</v>
      </c>
      <c r="D933" s="2" t="s">
        <v>455</v>
      </c>
      <c r="E933" s="2"/>
      <c r="F933" s="2"/>
      <c r="G933" s="2"/>
      <c r="H933" s="2"/>
    </row>
    <row r="934" spans="2:8">
      <c r="B934" s="2" t="s">
        <v>1381</v>
      </c>
      <c r="C934" s="2">
        <v>15</v>
      </c>
      <c r="D934" s="2" t="s">
        <v>455</v>
      </c>
      <c r="E934" s="2"/>
      <c r="F934" s="2"/>
      <c r="G934" s="2"/>
      <c r="H934" s="2"/>
    </row>
    <row r="935" spans="2:8">
      <c r="B935" s="2" t="s">
        <v>1382</v>
      </c>
      <c r="C935" s="2">
        <v>15</v>
      </c>
      <c r="D935" s="2" t="s">
        <v>455</v>
      </c>
      <c r="E935" s="2"/>
      <c r="F935" s="2"/>
      <c r="G935" s="2"/>
      <c r="H935" s="2"/>
    </row>
    <row r="936" spans="2:8">
      <c r="B936" s="2" t="s">
        <v>1383</v>
      </c>
      <c r="C936" s="2">
        <v>15</v>
      </c>
      <c r="D936" s="2" t="s">
        <v>455</v>
      </c>
      <c r="E936" s="2"/>
      <c r="F936" s="2"/>
      <c r="G936" s="2"/>
      <c r="H936" s="2"/>
    </row>
    <row r="937" spans="2:8">
      <c r="B937" s="2" t="s">
        <v>1384</v>
      </c>
      <c r="C937" s="2">
        <v>15</v>
      </c>
      <c r="D937" s="2" t="s">
        <v>455</v>
      </c>
      <c r="E937" s="2"/>
      <c r="F937" s="2"/>
      <c r="G937" s="2"/>
      <c r="H937" s="2"/>
    </row>
    <row r="938" spans="2:8">
      <c r="B938" s="2" t="s">
        <v>1385</v>
      </c>
      <c r="C938" s="2">
        <v>13</v>
      </c>
      <c r="D938" s="2" t="s">
        <v>455</v>
      </c>
      <c r="E938" s="2"/>
      <c r="F938" s="2"/>
      <c r="G938" s="2"/>
      <c r="H938" s="2"/>
    </row>
    <row r="939" spans="2:8">
      <c r="B939" s="2" t="s">
        <v>1386</v>
      </c>
      <c r="C939" s="2">
        <v>13</v>
      </c>
      <c r="D939" s="2" t="s">
        <v>455</v>
      </c>
      <c r="E939" s="2"/>
      <c r="F939" s="2"/>
      <c r="G939" s="2"/>
      <c r="H939" s="2"/>
    </row>
    <row r="940" spans="2:8">
      <c r="B940" s="2" t="s">
        <v>1387</v>
      </c>
      <c r="C940" s="2">
        <v>35</v>
      </c>
      <c r="D940" s="2" t="s">
        <v>455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455</v>
      </c>
      <c r="E941" s="2"/>
      <c r="F941" s="2"/>
      <c r="G941" s="2"/>
      <c r="H941" s="2"/>
    </row>
    <row r="942" spans="2:8">
      <c r="B942" s="2" t="s">
        <v>1389</v>
      </c>
      <c r="C942" s="2">
        <v>35</v>
      </c>
      <c r="D942" s="2" t="s">
        <v>455</v>
      </c>
      <c r="E942" s="2"/>
      <c r="F942" s="2"/>
      <c r="G942" s="2"/>
      <c r="H942" s="2"/>
    </row>
    <row r="943" spans="2:8">
      <c r="B943" s="2" t="s">
        <v>1390</v>
      </c>
      <c r="C943" s="2">
        <v>35</v>
      </c>
      <c r="D943" s="2" t="s">
        <v>455</v>
      </c>
      <c r="E943" s="2"/>
      <c r="F943" s="2"/>
      <c r="G943" s="2"/>
      <c r="H943" s="2"/>
    </row>
    <row r="944" spans="2:8">
      <c r="B944" s="2" t="s">
        <v>1391</v>
      </c>
      <c r="C944" s="2">
        <v>35</v>
      </c>
      <c r="D944" s="2" t="s">
        <v>455</v>
      </c>
      <c r="E944" s="2"/>
      <c r="F944" s="2"/>
      <c r="G944" s="2"/>
      <c r="H944" s="2"/>
    </row>
    <row r="945" spans="2:8">
      <c r="B945" s="2" t="s">
        <v>1392</v>
      </c>
      <c r="C945" s="2">
        <v>36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36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455</v>
      </c>
      <c r="E950" s="2"/>
      <c r="F950" s="2"/>
      <c r="G950" s="2"/>
      <c r="H950" s="2"/>
    </row>
    <row r="951" spans="2:8">
      <c r="B951" s="2" t="s">
        <v>1398</v>
      </c>
      <c r="C951" s="2">
        <v>29</v>
      </c>
      <c r="D951" s="2" t="s">
        <v>455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455</v>
      </c>
      <c r="E952" s="2"/>
      <c r="F952" s="2"/>
      <c r="G952" s="2"/>
      <c r="H952" s="2"/>
    </row>
    <row r="953" spans="2:8">
      <c r="B953" s="2" t="s">
        <v>1400</v>
      </c>
      <c r="C953" s="2">
        <v>27</v>
      </c>
      <c r="D953" s="2" t="s">
        <v>455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455</v>
      </c>
      <c r="E954" s="2"/>
      <c r="F954" s="2"/>
      <c r="G954" s="2"/>
      <c r="H954" s="2"/>
    </row>
    <row r="955" spans="2:8">
      <c r="B955" s="2" t="s">
        <v>1402</v>
      </c>
      <c r="C955" s="2">
        <v>21</v>
      </c>
      <c r="D955" s="2" t="s">
        <v>455</v>
      </c>
      <c r="E955" s="2"/>
      <c r="F955" s="2"/>
      <c r="G955" s="2"/>
      <c r="H955" s="2"/>
    </row>
    <row r="956" spans="2:8">
      <c r="B956" s="2" t="s">
        <v>1403</v>
      </c>
      <c r="C956" s="2">
        <v>22</v>
      </c>
      <c r="D956" s="2" t="s">
        <v>455</v>
      </c>
      <c r="E956" s="2"/>
      <c r="F956" s="2"/>
      <c r="G956" s="2"/>
      <c r="H956" s="2"/>
    </row>
    <row r="957" spans="2:8">
      <c r="B957" s="2" t="s">
        <v>1404</v>
      </c>
      <c r="C957" s="2">
        <v>32</v>
      </c>
      <c r="D957" s="2" t="s">
        <v>455</v>
      </c>
      <c r="E957" s="2"/>
      <c r="F957" s="2"/>
      <c r="G957" s="2"/>
      <c r="H957" s="2"/>
    </row>
    <row r="958" spans="2:8">
      <c r="B958" s="2" t="s">
        <v>1405</v>
      </c>
      <c r="C958" s="2">
        <v>32</v>
      </c>
      <c r="D958" s="2" t="s">
        <v>455</v>
      </c>
      <c r="E958" s="2"/>
      <c r="F958" s="2"/>
      <c r="G958" s="2"/>
      <c r="H958" s="2"/>
    </row>
    <row r="959" spans="2:8">
      <c r="B959" s="2" t="s">
        <v>1406</v>
      </c>
      <c r="C959" s="2">
        <v>31</v>
      </c>
      <c r="D959" s="2" t="s">
        <v>455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455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455</v>
      </c>
      <c r="E961" s="2"/>
      <c r="F961" s="2"/>
      <c r="G961" s="2"/>
      <c r="H961" s="2"/>
    </row>
    <row r="962" spans="2:8">
      <c r="B962" s="2" t="s">
        <v>1409</v>
      </c>
      <c r="C962" s="2">
        <v>29</v>
      </c>
      <c r="D962" s="2" t="s">
        <v>455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455</v>
      </c>
      <c r="E963" s="2"/>
      <c r="F963" s="2"/>
      <c r="G963" s="2"/>
      <c r="H963" s="2"/>
    </row>
    <row r="964" spans="2:8">
      <c r="B964" s="2" t="s">
        <v>1411</v>
      </c>
      <c r="C964" s="2">
        <v>28</v>
      </c>
      <c r="D964" s="2" t="s">
        <v>455</v>
      </c>
      <c r="E964" s="2"/>
      <c r="F964" s="2"/>
      <c r="G964" s="2"/>
      <c r="H964" s="2"/>
    </row>
    <row r="965" spans="2:8">
      <c r="B965" s="2" t="s">
        <v>1412</v>
      </c>
      <c r="C965" s="2">
        <v>27</v>
      </c>
      <c r="D965" s="2" t="s">
        <v>455</v>
      </c>
      <c r="E965" s="2"/>
      <c r="F965" s="2"/>
      <c r="G965" s="2"/>
      <c r="H965" s="2"/>
    </row>
    <row r="966" spans="2:8">
      <c r="B966" s="2" t="s">
        <v>1413</v>
      </c>
      <c r="C966" s="2">
        <v>26</v>
      </c>
      <c r="D966" s="2" t="s">
        <v>455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455</v>
      </c>
      <c r="E967" s="2"/>
      <c r="F967" s="2"/>
      <c r="G967" s="2"/>
      <c r="H967" s="2"/>
    </row>
    <row r="968" spans="2:8">
      <c r="B968" s="2" t="s">
        <v>1415</v>
      </c>
      <c r="C968" s="2">
        <v>30</v>
      </c>
      <c r="D968" s="2" t="s">
        <v>455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455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455</v>
      </c>
      <c r="E970" s="2"/>
      <c r="F970" s="2"/>
      <c r="G970" s="2"/>
      <c r="H970" s="2"/>
    </row>
    <row r="971" spans="2:8">
      <c r="B971" s="2" t="s">
        <v>1418</v>
      </c>
      <c r="C971" s="2">
        <v>29</v>
      </c>
      <c r="D971" s="2" t="s">
        <v>455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455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455</v>
      </c>
      <c r="E973" s="2"/>
      <c r="F973" s="2"/>
      <c r="G973" s="2"/>
      <c r="H973" s="2"/>
    </row>
    <row r="974" spans="2:8">
      <c r="B974" s="2" t="s">
        <v>1421</v>
      </c>
      <c r="C974" s="2">
        <v>30</v>
      </c>
      <c r="D974" s="2" t="s">
        <v>455</v>
      </c>
      <c r="E974" s="2"/>
      <c r="F974" s="2"/>
      <c r="G974" s="2"/>
      <c r="H974" s="2"/>
    </row>
    <row r="975" spans="2:8">
      <c r="B975" s="2" t="s">
        <v>1422</v>
      </c>
      <c r="C975" s="2">
        <v>31</v>
      </c>
      <c r="D975" s="2" t="s">
        <v>455</v>
      </c>
      <c r="E975" s="2"/>
      <c r="F975" s="2"/>
      <c r="G975" s="2"/>
      <c r="H975" s="2"/>
    </row>
    <row r="976" spans="2:8">
      <c r="B976" s="2" t="s">
        <v>1423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13</v>
      </c>
      <c r="D979" s="2" t="s">
        <v>455</v>
      </c>
      <c r="E979" s="2"/>
      <c r="F979" s="2"/>
      <c r="G979" s="2"/>
      <c r="H979" s="2"/>
    </row>
    <row r="980" spans="2:8">
      <c r="B980" s="2" t="s">
        <v>1427</v>
      </c>
      <c r="C980" s="2">
        <v>28</v>
      </c>
      <c r="D980" s="2" t="s">
        <v>455</v>
      </c>
      <c r="E980" s="2"/>
      <c r="F980" s="2"/>
      <c r="G980" s="2"/>
      <c r="H980" s="2"/>
    </row>
    <row r="981" spans="2:8">
      <c r="B981" s="2" t="s">
        <v>1428</v>
      </c>
      <c r="C981" s="2">
        <v>32</v>
      </c>
      <c r="D981" s="2" t="s">
        <v>455</v>
      </c>
      <c r="E981" s="2"/>
      <c r="F981" s="2"/>
      <c r="G981" s="2"/>
      <c r="H981" s="2"/>
    </row>
    <row r="982" spans="2:8">
      <c r="B982" s="2" t="s">
        <v>1429</v>
      </c>
      <c r="C982" s="2">
        <v>33</v>
      </c>
      <c r="D982" s="2" t="s">
        <v>455</v>
      </c>
      <c r="E982" s="2"/>
      <c r="F982" s="2"/>
      <c r="G982" s="2"/>
      <c r="H982" s="2"/>
    </row>
    <row r="983" spans="2:8">
      <c r="B983" s="2" t="s">
        <v>1430</v>
      </c>
      <c r="C983" s="2">
        <v>38</v>
      </c>
      <c r="D983" s="2" t="s">
        <v>455</v>
      </c>
      <c r="E983" s="2"/>
      <c r="F983" s="2"/>
      <c r="G983" s="2"/>
      <c r="H983" s="2"/>
    </row>
    <row r="984" spans="2:8">
      <c r="B984" s="2" t="s">
        <v>1431</v>
      </c>
      <c r="C984" s="2">
        <v>37</v>
      </c>
      <c r="D984" s="2" t="s">
        <v>455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455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42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41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36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21</v>
      </c>
      <c r="D1006" s="2" t="s">
        <v>455</v>
      </c>
      <c r="E1006" s="2"/>
      <c r="F1006" s="2"/>
      <c r="G1006" s="2"/>
      <c r="H1006" s="2"/>
    </row>
    <row r="1007" spans="2:8">
      <c r="B1007" s="2" t="s">
        <v>1454</v>
      </c>
      <c r="C1007" s="2">
        <v>22</v>
      </c>
      <c r="D1007" s="2" t="s">
        <v>455</v>
      </c>
      <c r="E1007" s="2"/>
      <c r="F1007" s="2"/>
      <c r="G1007" s="2"/>
      <c r="H1007" s="2"/>
    </row>
    <row r="1008" spans="2:8">
      <c r="B1008" s="2" t="s">
        <v>1455</v>
      </c>
      <c r="C1008" s="2">
        <v>24</v>
      </c>
      <c r="D1008" s="2" t="s">
        <v>455</v>
      </c>
      <c r="E1008" s="2"/>
      <c r="F1008" s="2"/>
      <c r="G1008" s="2"/>
      <c r="H1008" s="2"/>
    </row>
    <row r="1009" spans="2:8">
      <c r="B1009" s="2" t="s">
        <v>1456</v>
      </c>
      <c r="C1009" s="2">
        <v>21</v>
      </c>
      <c r="D1009" s="2" t="s">
        <v>455</v>
      </c>
      <c r="E1009" s="2"/>
      <c r="F1009" s="2"/>
      <c r="G1009" s="2"/>
      <c r="H1009" s="2"/>
    </row>
    <row r="1010" spans="2:8">
      <c r="B1010" s="2" t="s">
        <v>1457</v>
      </c>
      <c r="C1010" s="2">
        <v>15</v>
      </c>
      <c r="D1010" s="2" t="s">
        <v>455</v>
      </c>
      <c r="E1010" s="2"/>
      <c r="F1010" s="2"/>
      <c r="G1010" s="2"/>
      <c r="H1010" s="2"/>
    </row>
    <row r="1011" spans="2:8">
      <c r="B1011" s="2" t="s">
        <v>1458</v>
      </c>
      <c r="C1011" s="2">
        <v>28</v>
      </c>
      <c r="D1011" s="2" t="s">
        <v>455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455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455</v>
      </c>
      <c r="E1013" s="2"/>
      <c r="F1013" s="2"/>
      <c r="G1013" s="2"/>
      <c r="H1013" s="2"/>
    </row>
    <row r="1014" spans="2:8">
      <c r="B1014" s="2" t="s">
        <v>1461</v>
      </c>
      <c r="C1014" s="2">
        <v>29</v>
      </c>
      <c r="D1014" s="2" t="s">
        <v>455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455</v>
      </c>
      <c r="E1015" s="2"/>
      <c r="F1015" s="2"/>
      <c r="G1015" s="2"/>
      <c r="H1015" s="2"/>
    </row>
    <row r="1016" spans="2:8">
      <c r="B1016" s="2" t="s">
        <v>1463</v>
      </c>
      <c r="C1016" s="2">
        <v>22</v>
      </c>
      <c r="D1016" s="2" t="s">
        <v>455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455</v>
      </c>
      <c r="E1017" s="2"/>
      <c r="F1017" s="2"/>
      <c r="G1017" s="2"/>
      <c r="H1017" s="2"/>
    </row>
    <row r="1018" spans="2:8">
      <c r="B1018" s="2" t="s">
        <v>1465</v>
      </c>
      <c r="C1018" s="2">
        <v>30</v>
      </c>
      <c r="D1018" s="2" t="s">
        <v>455</v>
      </c>
      <c r="E1018" s="2"/>
      <c r="F1018" s="2"/>
      <c r="G1018" s="2"/>
      <c r="H1018" s="2"/>
    </row>
    <row r="1019" spans="2:8">
      <c r="B1019" s="2" t="s">
        <v>1466</v>
      </c>
      <c r="C1019" s="2">
        <v>29</v>
      </c>
      <c r="D1019" s="2" t="s">
        <v>455</v>
      </c>
      <c r="E1019" s="2"/>
      <c r="F1019" s="2"/>
      <c r="G1019" s="2"/>
      <c r="H1019" s="2"/>
    </row>
    <row r="1020" spans="2:8">
      <c r="B1020" s="2" t="s">
        <v>1467</v>
      </c>
      <c r="C1020" s="2">
        <v>27</v>
      </c>
      <c r="D1020" s="2" t="s">
        <v>455</v>
      </c>
      <c r="E1020" s="2"/>
      <c r="F1020" s="2"/>
      <c r="G1020" s="2"/>
      <c r="H1020" s="2"/>
    </row>
    <row r="1021" spans="2:8">
      <c r="B1021" s="2" t="s">
        <v>1468</v>
      </c>
      <c r="C1021" s="2">
        <v>28</v>
      </c>
      <c r="D1021" s="2" t="s">
        <v>455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455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455</v>
      </c>
      <c r="E1023" s="2"/>
      <c r="F1023" s="2"/>
      <c r="G1023" s="2"/>
      <c r="H1023" s="2"/>
    </row>
    <row r="1024" spans="2:8">
      <c r="B1024" s="2" t="s">
        <v>1471</v>
      </c>
      <c r="C1024" s="2">
        <v>25</v>
      </c>
      <c r="D1024" s="2" t="s">
        <v>455</v>
      </c>
      <c r="E1024" s="2"/>
      <c r="F1024" s="2"/>
      <c r="G1024" s="2"/>
      <c r="H1024" s="2"/>
    </row>
    <row r="1025" spans="2:8">
      <c r="B1025" s="2" t="s">
        <v>1472</v>
      </c>
      <c r="C1025" s="2">
        <v>21</v>
      </c>
      <c r="D1025" s="2" t="s">
        <v>455</v>
      </c>
      <c r="E1025" s="2"/>
      <c r="F1025" s="2"/>
      <c r="G1025" s="2"/>
      <c r="H1025" s="2"/>
    </row>
    <row r="1026" spans="2:8">
      <c r="B1026" s="2" t="s">
        <v>1473</v>
      </c>
      <c r="C1026" s="2">
        <v>26</v>
      </c>
      <c r="D1026" s="2" t="s">
        <v>455</v>
      </c>
      <c r="E1026" s="2"/>
      <c r="F1026" s="2"/>
      <c r="G1026" s="2"/>
      <c r="H1026" s="2"/>
    </row>
    <row r="1027" spans="2:8">
      <c r="B1027" s="2" t="s">
        <v>1474</v>
      </c>
      <c r="C1027" s="2">
        <v>27</v>
      </c>
      <c r="D1027" s="2" t="s">
        <v>455</v>
      </c>
      <c r="E1027" s="2"/>
      <c r="F1027" s="2"/>
      <c r="G1027" s="2"/>
      <c r="H1027" s="2"/>
    </row>
    <row r="1028" spans="2:8">
      <c r="B1028" s="2" t="s">
        <v>1475</v>
      </c>
      <c r="C1028" s="2">
        <v>28</v>
      </c>
      <c r="D1028" s="2" t="s">
        <v>455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455</v>
      </c>
      <c r="E1029" s="2"/>
      <c r="F1029" s="2"/>
      <c r="G1029" s="2"/>
      <c r="H1029" s="2"/>
    </row>
    <row r="1030" spans="2:8">
      <c r="B1030" s="2" t="s">
        <v>1477</v>
      </c>
      <c r="C1030" s="2">
        <v>27</v>
      </c>
      <c r="D1030" s="2" t="s">
        <v>455</v>
      </c>
      <c r="E1030" s="2"/>
      <c r="F1030" s="2"/>
      <c r="G1030" s="2"/>
      <c r="H1030" s="2"/>
    </row>
    <row r="1031" spans="2:8">
      <c r="B1031" s="2" t="s">
        <v>1478</v>
      </c>
      <c r="C1031" s="2">
        <v>25</v>
      </c>
      <c r="D1031" s="2" t="s">
        <v>455</v>
      </c>
      <c r="E1031" s="2"/>
      <c r="F1031" s="2"/>
      <c r="G1031" s="2"/>
      <c r="H1031" s="2"/>
    </row>
    <row r="1032" spans="2:8">
      <c r="B1032" s="2" t="s">
        <v>1479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38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12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17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16</v>
      </c>
      <c r="D1046" s="2" t="s">
        <v>455</v>
      </c>
      <c r="E1046" s="2"/>
      <c r="F1046" s="2"/>
      <c r="G1046" s="2"/>
      <c r="H1046" s="2"/>
    </row>
    <row r="1047" spans="2:8">
      <c r="B1047" s="2" t="s">
        <v>1494</v>
      </c>
      <c r="C1047" s="2">
        <v>15</v>
      </c>
      <c r="D1047" s="2" t="s">
        <v>455</v>
      </c>
      <c r="E1047" s="2"/>
      <c r="F1047" s="2"/>
      <c r="G1047" s="2"/>
      <c r="H1047" s="2"/>
    </row>
    <row r="1048" spans="2:8">
      <c r="B1048" s="2" t="s">
        <v>1495</v>
      </c>
      <c r="C1048" s="2">
        <v>13</v>
      </c>
      <c r="D1048" s="2" t="s">
        <v>455</v>
      </c>
      <c r="E1048" s="2"/>
      <c r="F1048" s="2"/>
      <c r="G1048" s="2"/>
      <c r="H1048" s="2"/>
    </row>
    <row r="1049" spans="2:8">
      <c r="B1049" s="2" t="s">
        <v>1496</v>
      </c>
      <c r="C1049" s="2">
        <v>11</v>
      </c>
      <c r="D1049" s="2" t="s">
        <v>455</v>
      </c>
      <c r="E1049" s="2"/>
      <c r="F1049" s="2"/>
      <c r="G1049" s="2"/>
      <c r="H1049" s="2"/>
    </row>
    <row r="1050" spans="2:8">
      <c r="B1050" s="2" t="s">
        <v>1497</v>
      </c>
      <c r="C1050" s="2">
        <v>8</v>
      </c>
      <c r="D1050" s="2" t="s">
        <v>455</v>
      </c>
      <c r="E1050" s="2"/>
      <c r="F1050" s="2"/>
      <c r="G1050" s="2"/>
      <c r="H1050" s="2"/>
    </row>
    <row r="1051" spans="2:8">
      <c r="B1051" s="2" t="s">
        <v>1498</v>
      </c>
      <c r="C1051" s="2">
        <v>6</v>
      </c>
      <c r="D1051" s="2" t="s">
        <v>455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455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455</v>
      </c>
      <c r="E1053" s="2"/>
      <c r="F1053" s="2"/>
      <c r="G1053" s="2"/>
      <c r="H1053" s="2"/>
    </row>
    <row r="1054" spans="2:8">
      <c r="B1054" s="2" t="s">
        <v>1501</v>
      </c>
      <c r="C1054" s="2">
        <v>25</v>
      </c>
      <c r="D1054" s="2" t="s">
        <v>455</v>
      </c>
      <c r="E1054" s="2"/>
      <c r="F1054" s="2"/>
      <c r="G1054" s="2"/>
      <c r="H1054" s="2"/>
    </row>
    <row r="1055" spans="2:8">
      <c r="B1055" s="2" t="s">
        <v>1502</v>
      </c>
      <c r="C1055" s="2">
        <v>24</v>
      </c>
      <c r="D1055" s="2" t="s">
        <v>455</v>
      </c>
      <c r="E1055" s="2"/>
      <c r="F1055" s="2"/>
      <c r="G1055" s="2"/>
      <c r="H1055" s="2"/>
    </row>
    <row r="1056" spans="2:8">
      <c r="B1056" s="2" t="s">
        <v>1503</v>
      </c>
      <c r="C1056" s="2">
        <v>19</v>
      </c>
      <c r="D1056" s="2" t="s">
        <v>455</v>
      </c>
      <c r="E1056" s="2"/>
      <c r="F1056" s="2"/>
      <c r="G1056" s="2"/>
      <c r="H1056" s="2"/>
    </row>
    <row r="1057" spans="2:8">
      <c r="B1057" s="2" t="s">
        <v>1504</v>
      </c>
      <c r="C1057" s="2">
        <v>21</v>
      </c>
      <c r="D1057" s="2" t="s">
        <v>455</v>
      </c>
      <c r="E1057" s="2"/>
      <c r="F1057" s="2"/>
      <c r="G1057" s="2"/>
      <c r="H1057" s="2"/>
    </row>
    <row r="1058" spans="2:8">
      <c r="B1058" s="2" t="s">
        <v>1505</v>
      </c>
      <c r="C1058" s="2">
        <v>17</v>
      </c>
      <c r="D1058" s="2" t="s">
        <v>455</v>
      </c>
      <c r="E1058" s="2"/>
      <c r="F1058" s="2"/>
      <c r="G1058" s="2"/>
      <c r="H1058" s="2"/>
    </row>
    <row r="1059" spans="2:8">
      <c r="B1059" s="2" t="s">
        <v>1506</v>
      </c>
      <c r="C1059" s="2">
        <v>18</v>
      </c>
      <c r="D1059" s="2" t="s">
        <v>455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22</v>
      </c>
      <c r="D1068" s="2" t="s">
        <v>455</v>
      </c>
      <c r="E1068" s="2"/>
      <c r="F1068" s="2"/>
      <c r="G1068" s="2"/>
      <c r="H1068" s="2"/>
    </row>
    <row r="1069" spans="2:8">
      <c r="B1069" s="2" t="s">
        <v>1516</v>
      </c>
      <c r="C1069" s="2">
        <v>25</v>
      </c>
      <c r="D1069" s="2" t="s">
        <v>455</v>
      </c>
      <c r="E1069" s="2"/>
      <c r="F1069" s="2"/>
      <c r="G1069" s="2"/>
      <c r="H1069" s="2"/>
    </row>
    <row r="1070" spans="2:8">
      <c r="B1070" s="2" t="s">
        <v>1517</v>
      </c>
      <c r="C1070" s="2">
        <v>24</v>
      </c>
      <c r="D1070" s="2" t="s">
        <v>455</v>
      </c>
      <c r="E1070" s="2"/>
      <c r="F1070" s="2"/>
      <c r="G1070" s="2"/>
      <c r="H1070" s="2"/>
    </row>
    <row r="1071" spans="2:8">
      <c r="B1071" s="2" t="s">
        <v>1518</v>
      </c>
      <c r="C1071" s="2">
        <v>26</v>
      </c>
      <c r="D1071" s="2" t="s">
        <v>455</v>
      </c>
      <c r="E1071" s="2"/>
      <c r="F1071" s="2"/>
      <c r="G1071" s="2"/>
      <c r="H1071" s="2"/>
    </row>
    <row r="1072" spans="2:8">
      <c r="B1072" s="2" t="s">
        <v>1519</v>
      </c>
      <c r="C1072" s="2">
        <v>20</v>
      </c>
      <c r="D1072" s="2" t="s">
        <v>455</v>
      </c>
      <c r="E1072" s="2"/>
      <c r="F1072" s="2"/>
      <c r="G1072" s="2"/>
      <c r="H1072" s="2"/>
    </row>
    <row r="1073" spans="2:8">
      <c r="B1073" s="2" t="s">
        <v>1520</v>
      </c>
      <c r="C1073" s="2">
        <v>19</v>
      </c>
      <c r="D1073" s="2" t="s">
        <v>455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455</v>
      </c>
      <c r="E1074" s="2"/>
      <c r="F1074" s="2"/>
      <c r="G1074" s="2"/>
      <c r="H1074" s="2"/>
    </row>
    <row r="1075" spans="2:8">
      <c r="B1075" s="2" t="s">
        <v>1522</v>
      </c>
      <c r="C1075" s="2">
        <v>19</v>
      </c>
      <c r="D1075" s="2" t="s">
        <v>455</v>
      </c>
      <c r="E1075" s="2"/>
      <c r="F1075" s="2"/>
      <c r="G1075" s="2"/>
      <c r="H1075" s="2"/>
    </row>
    <row r="1076" spans="2:8">
      <c r="B1076" s="2" t="s">
        <v>1523</v>
      </c>
      <c r="C1076" s="2">
        <v>18</v>
      </c>
      <c r="D1076" s="2" t="s">
        <v>455</v>
      </c>
      <c r="E1076" s="2"/>
      <c r="F1076" s="2"/>
      <c r="G1076" s="2"/>
      <c r="H1076" s="2"/>
    </row>
    <row r="1077" spans="2:8">
      <c r="B1077" s="2" t="s">
        <v>1524</v>
      </c>
      <c r="C1077" s="2">
        <v>20</v>
      </c>
      <c r="D1077" s="2" t="s">
        <v>455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36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6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14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27</v>
      </c>
      <c r="D1107" s="2" t="s">
        <v>455</v>
      </c>
      <c r="E1107" s="2"/>
      <c r="F1107" s="2"/>
      <c r="G1107" s="2"/>
      <c r="H1107" s="2"/>
    </row>
    <row r="1108" spans="2:8">
      <c r="B1108" s="2" t="s">
        <v>1555</v>
      </c>
      <c r="C1108" s="2">
        <v>26</v>
      </c>
      <c r="D1108" s="2" t="s">
        <v>455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455</v>
      </c>
      <c r="E1109" s="2"/>
      <c r="F1109" s="2"/>
      <c r="G1109" s="2"/>
      <c r="H1109" s="2"/>
    </row>
    <row r="1110" spans="2:8">
      <c r="B1110" s="2" t="s">
        <v>1557</v>
      </c>
      <c r="C1110" s="2">
        <v>20</v>
      </c>
      <c r="D1110" s="2" t="s">
        <v>455</v>
      </c>
      <c r="E1110" s="2"/>
      <c r="F1110" s="2"/>
      <c r="G1110" s="2"/>
      <c r="H1110" s="2"/>
    </row>
    <row r="1111" spans="2:8">
      <c r="B1111" s="2" t="s">
        <v>1558</v>
      </c>
      <c r="C1111" s="2">
        <v>22</v>
      </c>
      <c r="D1111" s="2" t="s">
        <v>455</v>
      </c>
      <c r="E1111" s="2"/>
      <c r="F1111" s="2"/>
      <c r="G1111" s="2"/>
      <c r="H1111" s="2"/>
    </row>
    <row r="1112" spans="2:8">
      <c r="B1112" s="2" t="s">
        <v>1559</v>
      </c>
      <c r="C1112" s="2">
        <v>18</v>
      </c>
      <c r="D1112" s="2" t="s">
        <v>455</v>
      </c>
      <c r="E1112" s="2"/>
      <c r="F1112" s="2"/>
      <c r="G1112" s="2"/>
      <c r="H1112" s="2"/>
    </row>
    <row r="1113" spans="2:8">
      <c r="B1113" s="2" t="s">
        <v>1560</v>
      </c>
      <c r="C1113" s="2">
        <v>13</v>
      </c>
      <c r="D1113" s="2" t="s">
        <v>455</v>
      </c>
      <c r="E1113" s="2"/>
      <c r="F1113" s="2"/>
      <c r="G1113" s="2"/>
      <c r="H1113" s="2"/>
    </row>
    <row r="1114" spans="2:8">
      <c r="B1114" s="2" t="s">
        <v>1561</v>
      </c>
      <c r="C1114" s="2">
        <v>15</v>
      </c>
      <c r="D1114" s="2" t="s">
        <v>455</v>
      </c>
      <c r="E1114" s="2"/>
      <c r="F1114" s="2"/>
      <c r="G1114" s="2"/>
      <c r="H1114" s="2"/>
    </row>
    <row r="1115" spans="2:8">
      <c r="B1115" s="2" t="s">
        <v>1562</v>
      </c>
      <c r="C1115" s="2">
        <v>5</v>
      </c>
      <c r="D1115" s="2" t="s">
        <v>455</v>
      </c>
      <c r="E1115" s="2"/>
      <c r="F1115" s="2"/>
      <c r="G1115" s="2"/>
      <c r="H1115" s="2"/>
    </row>
    <row r="1116" spans="2:8">
      <c r="B1116" s="2" t="s">
        <v>1563</v>
      </c>
      <c r="C1116" s="2">
        <v>17</v>
      </c>
      <c r="D1116" s="2" t="s">
        <v>455</v>
      </c>
      <c r="E1116" s="2"/>
      <c r="F1116" s="2"/>
      <c r="G1116" s="2"/>
      <c r="H1116" s="2"/>
    </row>
    <row r="1117" spans="2:8">
      <c r="B1117" s="2" t="s">
        <v>1564</v>
      </c>
      <c r="C1117" s="2">
        <v>11</v>
      </c>
      <c r="D1117" s="2" t="s">
        <v>455</v>
      </c>
      <c r="E1117" s="2"/>
      <c r="F1117" s="2"/>
      <c r="G1117" s="2"/>
      <c r="H1117" s="2"/>
    </row>
    <row r="1118" spans="2:8">
      <c r="B1118" s="2" t="s">
        <v>1565</v>
      </c>
      <c r="C1118" s="2">
        <v>13</v>
      </c>
      <c r="D1118" s="2" t="s">
        <v>455</v>
      </c>
      <c r="E1118" s="2"/>
      <c r="F1118" s="2"/>
      <c r="G1118" s="2"/>
      <c r="H1118" s="2"/>
    </row>
    <row r="1119" spans="2:8">
      <c r="B1119" s="2" t="s">
        <v>1566</v>
      </c>
      <c r="C1119" s="2">
        <v>15</v>
      </c>
      <c r="D1119" s="2" t="s">
        <v>455</v>
      </c>
      <c r="E1119" s="2"/>
      <c r="F1119" s="2"/>
      <c r="G1119" s="2"/>
      <c r="H1119" s="2"/>
    </row>
    <row r="1120" spans="2:8">
      <c r="B1120" s="2" t="s">
        <v>1567</v>
      </c>
      <c r="C1120" s="2">
        <v>17</v>
      </c>
      <c r="D1120" s="2" t="s">
        <v>455</v>
      </c>
      <c r="E1120" s="2"/>
      <c r="F1120" s="2"/>
      <c r="G1120" s="2"/>
      <c r="H1120" s="2"/>
    </row>
    <row r="1121" spans="2:8">
      <c r="B1121" s="2" t="s">
        <v>1568</v>
      </c>
      <c r="C1121" s="2">
        <v>18</v>
      </c>
      <c r="D1121" s="2" t="s">
        <v>455</v>
      </c>
      <c r="E1121" s="2"/>
      <c r="F1121" s="2"/>
      <c r="G1121" s="2"/>
      <c r="H1121" s="2"/>
    </row>
    <row r="1122" spans="2:8">
      <c r="B1122" s="2" t="s">
        <v>1569</v>
      </c>
      <c r="C1122" s="2">
        <v>17</v>
      </c>
      <c r="D1122" s="2" t="s">
        <v>455</v>
      </c>
      <c r="E1122" s="2"/>
      <c r="F1122" s="2"/>
      <c r="G1122" s="2"/>
      <c r="H1122" s="2"/>
    </row>
    <row r="1123" spans="2:8">
      <c r="B1123" s="2" t="s">
        <v>1570</v>
      </c>
      <c r="C1123" s="2">
        <v>18</v>
      </c>
      <c r="D1123" s="2" t="s">
        <v>455</v>
      </c>
      <c r="E1123" s="2"/>
      <c r="F1123" s="2"/>
      <c r="G1123" s="2"/>
      <c r="H1123" s="2"/>
    </row>
    <row r="1124" spans="2:8">
      <c r="B1124" s="2" t="s">
        <v>1571</v>
      </c>
      <c r="C1124" s="2">
        <v>17</v>
      </c>
      <c r="D1124" s="2" t="s">
        <v>455</v>
      </c>
      <c r="E1124" s="2"/>
      <c r="F1124" s="2"/>
      <c r="G1124" s="2"/>
      <c r="H1124" s="2"/>
    </row>
    <row r="1125" spans="2:8">
      <c r="B1125" s="2" t="s">
        <v>1572</v>
      </c>
      <c r="C1125" s="2">
        <v>35</v>
      </c>
      <c r="D1125" s="2" t="s">
        <v>455</v>
      </c>
      <c r="E1125" s="2"/>
      <c r="F1125" s="2"/>
      <c r="G1125" s="2"/>
      <c r="H1125" s="2"/>
    </row>
    <row r="1126" spans="2:8">
      <c r="B1126" s="2" t="s">
        <v>1573</v>
      </c>
      <c r="C1126" s="2">
        <v>35</v>
      </c>
      <c r="D1126" s="2" t="s">
        <v>455</v>
      </c>
      <c r="E1126" s="2"/>
      <c r="F1126" s="2"/>
      <c r="G1126" s="2"/>
      <c r="H1126" s="2"/>
    </row>
    <row r="1127" spans="2:8">
      <c r="B1127" s="2" t="s">
        <v>1574</v>
      </c>
      <c r="C1127" s="2">
        <v>35</v>
      </c>
      <c r="D1127" s="2" t="s">
        <v>455</v>
      </c>
      <c r="E1127" s="2"/>
      <c r="F1127" s="2"/>
      <c r="G1127" s="2"/>
      <c r="H1127" s="2"/>
    </row>
    <row r="1128" spans="2:8">
      <c r="B1128" s="2" t="s">
        <v>1575</v>
      </c>
      <c r="C1128" s="2">
        <v>34</v>
      </c>
      <c r="D1128" s="2" t="s">
        <v>455</v>
      </c>
      <c r="E1128" s="2"/>
      <c r="F1128" s="2"/>
      <c r="G1128" s="2"/>
      <c r="H1128" s="2"/>
    </row>
    <row r="1129" spans="2:8">
      <c r="B1129" s="2" t="s">
        <v>1576</v>
      </c>
      <c r="C1129" s="2">
        <v>32</v>
      </c>
      <c r="D1129" s="2" t="s">
        <v>455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455</v>
      </c>
      <c r="E1130" s="2"/>
      <c r="F1130" s="2"/>
      <c r="G1130" s="2"/>
      <c r="H1130" s="2"/>
    </row>
    <row r="1131" spans="2:8">
      <c r="B1131" s="2" t="s">
        <v>1578</v>
      </c>
      <c r="C1131" s="2">
        <v>36</v>
      </c>
      <c r="D1131" s="2" t="s">
        <v>455</v>
      </c>
      <c r="E1131" s="2"/>
      <c r="F1131" s="2"/>
      <c r="G1131" s="2"/>
      <c r="H1131" s="2"/>
    </row>
    <row r="1132" spans="2:8">
      <c r="B1132" s="2" t="s">
        <v>1579</v>
      </c>
      <c r="C1132" s="2">
        <v>35</v>
      </c>
      <c r="D1132" s="2" t="s">
        <v>455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455</v>
      </c>
      <c r="E1133" s="2"/>
      <c r="F1133" s="2"/>
      <c r="G1133" s="2"/>
      <c r="H1133" s="2"/>
    </row>
    <row r="1134" spans="2:8">
      <c r="B1134" s="2" t="s">
        <v>1581</v>
      </c>
      <c r="C1134" s="2">
        <v>21</v>
      </c>
      <c r="D1134" s="2" t="s">
        <v>455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455</v>
      </c>
      <c r="E1135" s="2"/>
      <c r="F1135" s="2"/>
      <c r="G1135" s="2"/>
      <c r="H1135" s="2"/>
    </row>
    <row r="1136" spans="2:8">
      <c r="B1136" s="2" t="s">
        <v>1583</v>
      </c>
      <c r="C1136" s="2">
        <v>37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14</v>
      </c>
      <c r="D1140" s="2" t="s">
        <v>455</v>
      </c>
      <c r="E1140" s="2"/>
      <c r="F1140" s="2"/>
      <c r="G1140" s="2"/>
      <c r="H1140" s="2"/>
    </row>
    <row r="1141" spans="2:8">
      <c r="B1141" s="2" t="s">
        <v>1588</v>
      </c>
      <c r="C1141" s="2">
        <v>15</v>
      </c>
      <c r="D1141" s="2" t="s">
        <v>455</v>
      </c>
      <c r="E1141" s="2"/>
      <c r="F1141" s="2"/>
      <c r="G1141" s="2"/>
      <c r="H1141" s="2"/>
    </row>
    <row r="1142" spans="2:8">
      <c r="B1142" s="2" t="s">
        <v>1589</v>
      </c>
      <c r="C1142" s="2">
        <v>15</v>
      </c>
      <c r="D1142" s="2" t="s">
        <v>455</v>
      </c>
      <c r="E1142" s="2"/>
      <c r="F1142" s="2"/>
      <c r="G1142" s="2"/>
      <c r="H1142" s="2"/>
    </row>
    <row r="1143" spans="2:8">
      <c r="B1143" s="2" t="s">
        <v>1590</v>
      </c>
      <c r="C1143" s="2">
        <v>15</v>
      </c>
      <c r="D1143" s="2" t="s">
        <v>455</v>
      </c>
      <c r="E1143" s="2"/>
      <c r="F1143" s="2"/>
      <c r="G1143" s="2"/>
      <c r="H1143" s="2"/>
    </row>
    <row r="1144" spans="2:8">
      <c r="B1144" s="2" t="s">
        <v>1591</v>
      </c>
      <c r="C1144" s="2">
        <v>14</v>
      </c>
      <c r="D1144" s="2" t="s">
        <v>455</v>
      </c>
      <c r="E1144" s="2"/>
      <c r="F1144" s="2"/>
      <c r="G1144" s="2"/>
      <c r="H1144" s="2"/>
    </row>
    <row r="1145" spans="2:8">
      <c r="B1145" s="2" t="s">
        <v>1592</v>
      </c>
      <c r="C1145" s="2">
        <v>14</v>
      </c>
      <c r="D1145" s="2" t="s">
        <v>455</v>
      </c>
      <c r="E1145" s="2"/>
      <c r="F1145" s="2"/>
      <c r="G1145" s="2"/>
      <c r="H1145" s="2"/>
    </row>
    <row r="1146" spans="2:8">
      <c r="B1146" s="2" t="s">
        <v>1593</v>
      </c>
      <c r="C1146" s="2">
        <v>14</v>
      </c>
      <c r="D1146" s="2" t="s">
        <v>455</v>
      </c>
      <c r="E1146" s="2"/>
      <c r="F1146" s="2"/>
      <c r="G1146" s="2"/>
      <c r="H1146" s="2"/>
    </row>
    <row r="1147" spans="2:8">
      <c r="B1147" s="2" t="s">
        <v>1594</v>
      </c>
      <c r="C1147" s="2">
        <v>14</v>
      </c>
      <c r="D1147" s="2" t="s">
        <v>455</v>
      </c>
      <c r="E1147" s="2"/>
      <c r="F1147" s="2"/>
      <c r="G1147" s="2"/>
      <c r="H1147" s="2"/>
    </row>
    <row r="1148" spans="2:8">
      <c r="B1148" s="2" t="s">
        <v>1595</v>
      </c>
      <c r="C1148" s="2">
        <v>16</v>
      </c>
      <c r="D1148" s="2" t="s">
        <v>455</v>
      </c>
      <c r="E1148" s="2"/>
      <c r="F1148" s="2"/>
      <c r="G1148" s="2"/>
      <c r="H1148" s="2"/>
    </row>
    <row r="1149" spans="2:8">
      <c r="B1149" s="2" t="s">
        <v>1596</v>
      </c>
      <c r="C1149" s="2">
        <v>20</v>
      </c>
      <c r="D1149" s="2" t="s">
        <v>455</v>
      </c>
      <c r="E1149" s="2"/>
      <c r="F1149" s="2"/>
      <c r="G1149" s="2"/>
      <c r="H1149" s="2"/>
    </row>
    <row r="1150" spans="2:8">
      <c r="B1150" s="2" t="s">
        <v>1597</v>
      </c>
      <c r="C1150" s="2">
        <v>21</v>
      </c>
      <c r="D1150" s="2" t="s">
        <v>455</v>
      </c>
      <c r="E1150" s="2"/>
      <c r="F1150" s="2"/>
      <c r="G1150" s="2"/>
      <c r="H1150" s="2"/>
    </row>
    <row r="1151" spans="2:8">
      <c r="B1151" s="2" t="s">
        <v>1598</v>
      </c>
      <c r="C1151" s="2">
        <v>21</v>
      </c>
      <c r="D1151" s="2" t="s">
        <v>455</v>
      </c>
      <c r="E1151" s="2"/>
      <c r="F1151" s="2"/>
      <c r="G1151" s="2"/>
      <c r="H1151" s="2"/>
    </row>
    <row r="1152" spans="2:8">
      <c r="B1152" s="2" t="s">
        <v>1599</v>
      </c>
      <c r="C1152" s="2">
        <v>15</v>
      </c>
      <c r="D1152" s="2" t="s">
        <v>455</v>
      </c>
      <c r="E1152" s="2"/>
      <c r="F1152" s="2"/>
      <c r="G1152" s="2"/>
      <c r="H1152" s="2"/>
    </row>
    <row r="1153" spans="2:8">
      <c r="B1153" s="2" t="s">
        <v>1600</v>
      </c>
      <c r="C1153" s="2">
        <v>11</v>
      </c>
      <c r="D1153" s="2" t="s">
        <v>455</v>
      </c>
      <c r="E1153" s="2"/>
      <c r="F1153" s="2"/>
      <c r="G1153" s="2"/>
      <c r="H1153" s="2"/>
    </row>
    <row r="1154" spans="2:8">
      <c r="B1154" s="2" t="s">
        <v>1601</v>
      </c>
      <c r="C1154" s="2">
        <v>15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21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13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9</v>
      </c>
      <c r="D1160" s="2" t="s">
        <v>455</v>
      </c>
      <c r="E1160" s="2"/>
      <c r="F1160" s="2"/>
      <c r="G1160" s="2"/>
      <c r="H1160" s="2"/>
    </row>
    <row r="1161" spans="2:8">
      <c r="B1161" s="2" t="s">
        <v>1608</v>
      </c>
      <c r="C1161" s="2">
        <v>18</v>
      </c>
      <c r="D1161" s="2" t="s">
        <v>455</v>
      </c>
      <c r="E1161" s="2"/>
      <c r="F1161" s="2"/>
      <c r="G1161" s="2"/>
      <c r="H1161" s="2"/>
    </row>
    <row r="1162" spans="2:8">
      <c r="B1162" s="2" t="s">
        <v>1609</v>
      </c>
      <c r="C1162" s="2">
        <v>24</v>
      </c>
      <c r="D1162" s="2" t="s">
        <v>455</v>
      </c>
      <c r="E1162" s="2"/>
      <c r="F1162" s="2"/>
      <c r="G1162" s="2"/>
      <c r="H1162" s="2"/>
    </row>
    <row r="1163" spans="2:8">
      <c r="B1163" s="2" t="s">
        <v>1610</v>
      </c>
      <c r="C1163" s="2">
        <v>25</v>
      </c>
      <c r="D1163" s="2" t="s">
        <v>455</v>
      </c>
      <c r="E1163" s="2"/>
      <c r="F1163" s="2"/>
      <c r="G1163" s="2"/>
      <c r="H1163" s="2"/>
    </row>
    <row r="1164" spans="2:8">
      <c r="B1164" s="2" t="s">
        <v>1611</v>
      </c>
      <c r="C1164" s="2">
        <v>24</v>
      </c>
      <c r="D1164" s="2" t="s">
        <v>455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455</v>
      </c>
      <c r="E1165" s="2"/>
      <c r="F1165" s="2"/>
      <c r="G1165" s="2"/>
      <c r="H1165" s="2"/>
    </row>
    <row r="1166" spans="2:8">
      <c r="B1166" s="2" t="s">
        <v>1613</v>
      </c>
      <c r="C1166" s="2">
        <v>25</v>
      </c>
      <c r="D1166" s="2" t="s">
        <v>455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455</v>
      </c>
      <c r="E1167" s="2"/>
      <c r="F1167" s="2"/>
      <c r="G1167" s="2"/>
      <c r="H1167" s="2"/>
    </row>
    <row r="1168" spans="2:8">
      <c r="B1168" s="2" t="s">
        <v>1615</v>
      </c>
      <c r="C1168" s="2">
        <v>28</v>
      </c>
      <c r="D1168" s="2" t="s">
        <v>455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455</v>
      </c>
      <c r="E1169" s="2"/>
      <c r="F1169" s="2"/>
      <c r="G1169" s="2"/>
      <c r="H1169" s="2"/>
    </row>
    <row r="1170" spans="2:8">
      <c r="B1170" s="2" t="s">
        <v>1617</v>
      </c>
      <c r="C1170" s="2">
        <v>25</v>
      </c>
      <c r="D1170" s="2" t="s">
        <v>455</v>
      </c>
      <c r="E1170" s="2"/>
      <c r="F1170" s="2"/>
      <c r="G1170" s="2"/>
      <c r="H1170" s="2"/>
    </row>
    <row r="1171" spans="2:8">
      <c r="B1171" s="2" t="s">
        <v>1618</v>
      </c>
      <c r="C1171" s="2">
        <v>24</v>
      </c>
      <c r="D1171" s="2" t="s">
        <v>455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455</v>
      </c>
      <c r="E1172" s="2"/>
      <c r="F1172" s="2"/>
      <c r="G1172" s="2"/>
      <c r="H1172" s="2"/>
    </row>
    <row r="1173" spans="2:8">
      <c r="B1173" s="2" t="s">
        <v>1620</v>
      </c>
      <c r="C1173" s="2">
        <v>20</v>
      </c>
      <c r="D1173" s="2" t="s">
        <v>455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455</v>
      </c>
      <c r="E1174" s="2"/>
      <c r="F1174" s="2"/>
      <c r="G1174" s="2"/>
      <c r="H1174" s="2"/>
    </row>
    <row r="1175" spans="2:8">
      <c r="B1175" s="2" t="s">
        <v>1622</v>
      </c>
      <c r="C1175" s="2">
        <v>28</v>
      </c>
      <c r="D1175" s="2" t="s">
        <v>455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455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455</v>
      </c>
      <c r="E1177" s="2"/>
      <c r="F1177" s="2"/>
      <c r="G1177" s="2"/>
      <c r="H1177" s="2"/>
    </row>
    <row r="1178" spans="2:8">
      <c r="B1178" s="2" t="s">
        <v>1625</v>
      </c>
      <c r="C1178" s="2">
        <v>28</v>
      </c>
      <c r="D1178" s="2" t="s">
        <v>455</v>
      </c>
      <c r="E1178" s="2"/>
      <c r="F1178" s="2"/>
      <c r="G1178" s="2"/>
      <c r="H1178" s="2"/>
    </row>
    <row r="1179" spans="2:8">
      <c r="B1179" s="2" t="s">
        <v>1626</v>
      </c>
      <c r="C1179" s="2">
        <v>26</v>
      </c>
      <c r="D1179" s="2" t="s">
        <v>455</v>
      </c>
      <c r="E1179" s="2"/>
      <c r="F1179" s="2"/>
      <c r="G1179" s="2"/>
      <c r="H1179" s="2"/>
    </row>
    <row r="1180" spans="2:8">
      <c r="B1180" s="2" t="s">
        <v>1627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38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39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38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38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29</v>
      </c>
      <c r="D1190" s="2" t="s">
        <v>455</v>
      </c>
      <c r="E1190" s="2"/>
      <c r="F1190" s="2"/>
      <c r="G1190" s="2"/>
      <c r="H1190" s="2"/>
    </row>
    <row r="1191" spans="2:8">
      <c r="B1191" s="2" t="s">
        <v>1638</v>
      </c>
      <c r="C1191" s="2">
        <v>29</v>
      </c>
      <c r="D1191" s="2" t="s">
        <v>455</v>
      </c>
      <c r="E1191" s="2"/>
      <c r="F1191" s="2"/>
      <c r="G1191" s="2"/>
      <c r="H1191" s="2"/>
    </row>
    <row r="1192" spans="2:8">
      <c r="B1192" s="2" t="s">
        <v>1639</v>
      </c>
      <c r="C1192" s="2">
        <v>30</v>
      </c>
      <c r="D1192" s="2" t="s">
        <v>455</v>
      </c>
      <c r="E1192" s="2"/>
      <c r="F1192" s="2"/>
      <c r="G1192" s="2"/>
      <c r="H1192" s="2"/>
    </row>
    <row r="1193" spans="2:8">
      <c r="B1193" s="2" t="s">
        <v>1640</v>
      </c>
      <c r="C1193" s="2">
        <v>30</v>
      </c>
      <c r="D1193" s="2" t="s">
        <v>455</v>
      </c>
      <c r="E1193" s="2"/>
      <c r="F1193" s="2"/>
      <c r="G1193" s="2"/>
      <c r="H1193" s="2"/>
    </row>
    <row r="1194" spans="2:8">
      <c r="B1194" s="2" t="s">
        <v>1641</v>
      </c>
      <c r="C1194" s="2">
        <v>29</v>
      </c>
      <c r="D1194" s="2" t="s">
        <v>455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455</v>
      </c>
      <c r="E1195" s="2"/>
      <c r="F1195" s="2"/>
      <c r="G1195" s="2"/>
      <c r="H1195" s="2"/>
    </row>
    <row r="1196" spans="2:8">
      <c r="B1196" s="2" t="s">
        <v>1643</v>
      </c>
      <c r="C1196" s="2">
        <v>30</v>
      </c>
      <c r="D1196" s="2" t="s">
        <v>455</v>
      </c>
      <c r="E1196" s="2"/>
      <c r="F1196" s="2"/>
      <c r="G1196" s="2"/>
      <c r="H1196" s="2"/>
    </row>
    <row r="1197" spans="2:8">
      <c r="B1197" s="2" t="s">
        <v>1644</v>
      </c>
      <c r="C1197" s="2">
        <v>27</v>
      </c>
      <c r="D1197" s="2" t="s">
        <v>455</v>
      </c>
      <c r="E1197" s="2"/>
      <c r="F1197" s="2"/>
      <c r="G1197" s="2"/>
      <c r="H1197" s="2"/>
    </row>
    <row r="1198" spans="2:8">
      <c r="B1198" s="2" t="s">
        <v>1645</v>
      </c>
      <c r="C1198" s="2">
        <v>19</v>
      </c>
      <c r="D1198" s="2" t="s">
        <v>455</v>
      </c>
      <c r="E1198" s="2"/>
      <c r="F1198" s="2"/>
      <c r="G1198" s="2"/>
      <c r="H1198" s="2"/>
    </row>
    <row r="1199" spans="2:8">
      <c r="B1199" s="2" t="s">
        <v>1646</v>
      </c>
      <c r="C1199" s="2">
        <v>17</v>
      </c>
      <c r="D1199" s="2" t="s">
        <v>455</v>
      </c>
      <c r="E1199" s="2"/>
      <c r="F1199" s="2"/>
      <c r="G1199" s="2"/>
      <c r="H1199" s="2"/>
    </row>
    <row r="1200" spans="2:8">
      <c r="B1200" s="2" t="s">
        <v>1647</v>
      </c>
      <c r="C1200" s="2">
        <v>21</v>
      </c>
      <c r="D1200" s="2" t="s">
        <v>455</v>
      </c>
      <c r="E1200" s="2"/>
      <c r="F1200" s="2"/>
      <c r="G1200" s="2"/>
      <c r="H1200" s="2"/>
    </row>
    <row r="1201" spans="2:8">
      <c r="B1201" s="2" t="s">
        <v>1648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12</v>
      </c>
      <c r="D1206" s="2" t="s">
        <v>455</v>
      </c>
      <c r="E1206" s="2"/>
      <c r="F1206" s="2"/>
      <c r="G1206" s="2"/>
      <c r="H1206" s="2"/>
    </row>
    <row r="1207" spans="2:8">
      <c r="B1207" s="2" t="s">
        <v>1654</v>
      </c>
      <c r="C1207" s="2">
        <v>21</v>
      </c>
      <c r="D1207" s="2" t="s">
        <v>455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455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455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455</v>
      </c>
      <c r="E1210" s="2"/>
      <c r="F1210" s="2"/>
      <c r="G1210" s="2"/>
      <c r="H1210" s="2"/>
    </row>
    <row r="1211" spans="2:8">
      <c r="B1211" s="2" t="s">
        <v>1658</v>
      </c>
      <c r="C1211" s="2">
        <v>25</v>
      </c>
      <c r="D1211" s="2" t="s">
        <v>455</v>
      </c>
      <c r="E1211" s="2"/>
      <c r="F1211" s="2"/>
      <c r="G1211" s="2"/>
      <c r="H1211" s="2"/>
    </row>
    <row r="1212" spans="2:8">
      <c r="B1212" s="2" t="s">
        <v>1659</v>
      </c>
      <c r="C1212" s="2">
        <v>15</v>
      </c>
      <c r="D1212" s="2" t="s">
        <v>455</v>
      </c>
      <c r="E1212" s="2"/>
      <c r="F1212" s="2"/>
      <c r="G1212" s="2"/>
      <c r="H1212" s="2"/>
    </row>
    <row r="1213" spans="2:8">
      <c r="B1213" s="2" t="s">
        <v>1660</v>
      </c>
      <c r="C1213" s="2">
        <v>15</v>
      </c>
      <c r="D1213" s="2" t="s">
        <v>455</v>
      </c>
      <c r="E1213" s="2"/>
      <c r="F1213" s="2"/>
      <c r="G1213" s="2"/>
      <c r="H1213" s="2"/>
    </row>
    <row r="1214" spans="2:8">
      <c r="B1214" s="2" t="s">
        <v>1661</v>
      </c>
      <c r="C1214" s="2">
        <v>15</v>
      </c>
      <c r="D1214" s="2" t="s">
        <v>455</v>
      </c>
      <c r="E1214" s="2"/>
      <c r="F1214" s="2"/>
      <c r="G1214" s="2"/>
      <c r="H1214" s="2"/>
    </row>
    <row r="1215" spans="2:8">
      <c r="B1215" s="2" t="s">
        <v>1662</v>
      </c>
      <c r="C1215" s="2">
        <v>15</v>
      </c>
      <c r="D1215" s="2" t="s">
        <v>455</v>
      </c>
      <c r="E1215" s="2"/>
      <c r="F1215" s="2"/>
      <c r="G1215" s="2"/>
      <c r="H1215" s="2"/>
    </row>
    <row r="1216" spans="2:8">
      <c r="B1216" s="2" t="s">
        <v>1663</v>
      </c>
      <c r="C1216" s="2">
        <v>13</v>
      </c>
      <c r="D1216" s="2" t="s">
        <v>455</v>
      </c>
      <c r="E1216" s="2"/>
      <c r="F1216" s="2"/>
      <c r="G1216" s="2"/>
      <c r="H1216" s="2"/>
    </row>
    <row r="1217" spans="2:8">
      <c r="B1217" s="2" t="s">
        <v>1664</v>
      </c>
      <c r="C1217" s="2">
        <v>14</v>
      </c>
      <c r="D1217" s="2" t="s">
        <v>455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455</v>
      </c>
      <c r="E1218" s="2"/>
      <c r="F1218" s="2"/>
      <c r="G1218" s="2"/>
      <c r="H1218" s="2"/>
    </row>
    <row r="1219" spans="2:8">
      <c r="B1219" s="2" t="s">
        <v>1666</v>
      </c>
      <c r="C1219" s="2">
        <v>24</v>
      </c>
      <c r="D1219" s="2" t="s">
        <v>455</v>
      </c>
      <c r="E1219" s="2"/>
      <c r="F1219" s="2"/>
      <c r="G1219" s="2"/>
      <c r="H1219" s="2"/>
    </row>
    <row r="1220" spans="2:8">
      <c r="B1220" s="2" t="s">
        <v>1667</v>
      </c>
      <c r="C1220" s="2">
        <v>22</v>
      </c>
      <c r="D1220" s="2" t="s">
        <v>455</v>
      </c>
      <c r="E1220" s="2"/>
      <c r="F1220" s="2"/>
      <c r="G1220" s="2"/>
      <c r="H1220" s="2"/>
    </row>
    <row r="1221" spans="2:8">
      <c r="B1221" s="2" t="s">
        <v>1668</v>
      </c>
      <c r="C1221" s="2">
        <v>21</v>
      </c>
      <c r="D1221" s="2" t="s">
        <v>455</v>
      </c>
      <c r="E1221" s="2"/>
      <c r="F1221" s="2"/>
      <c r="G1221" s="2"/>
      <c r="H1221" s="2"/>
    </row>
    <row r="1222" spans="2:8">
      <c r="B1222" s="2" t="s">
        <v>1669</v>
      </c>
      <c r="C1222" s="2">
        <v>33</v>
      </c>
      <c r="D1222" s="2" t="s">
        <v>455</v>
      </c>
      <c r="E1222" s="2"/>
      <c r="F1222" s="2"/>
      <c r="G1222" s="2"/>
      <c r="H1222" s="2"/>
    </row>
    <row r="1223" spans="2:8">
      <c r="B1223" s="2" t="s">
        <v>1670</v>
      </c>
      <c r="C1223" s="2">
        <v>32</v>
      </c>
      <c r="D1223" s="2" t="s">
        <v>455</v>
      </c>
      <c r="E1223" s="2"/>
      <c r="F1223" s="2"/>
      <c r="G1223" s="2"/>
      <c r="H1223" s="2"/>
    </row>
    <row r="1224" spans="2:8">
      <c r="B1224" s="2" t="s">
        <v>1671</v>
      </c>
      <c r="C1224" s="2">
        <v>33</v>
      </c>
      <c r="D1224" s="2" t="s">
        <v>455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455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455</v>
      </c>
      <c r="E1226" s="2"/>
      <c r="F1226" s="2"/>
      <c r="G1226" s="2"/>
      <c r="H1226" s="2"/>
    </row>
    <row r="1227" spans="2:8">
      <c r="B1227" s="2" t="s">
        <v>1674</v>
      </c>
      <c r="C1227" s="2">
        <v>11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11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12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11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19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17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11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11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10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19</v>
      </c>
      <c r="D1239" s="2" t="s">
        <v>455</v>
      </c>
      <c r="E1239" s="2"/>
      <c r="F1239" s="2"/>
      <c r="G1239" s="2"/>
      <c r="H1239" s="2"/>
    </row>
    <row r="1240" spans="2:8">
      <c r="B1240" s="2" t="s">
        <v>1687</v>
      </c>
      <c r="C1240" s="2">
        <v>19</v>
      </c>
      <c r="D1240" s="2" t="s">
        <v>455</v>
      </c>
      <c r="E1240" s="2"/>
      <c r="F1240" s="2"/>
      <c r="G1240" s="2"/>
      <c r="H1240" s="2"/>
    </row>
    <row r="1241" spans="2:8">
      <c r="B1241" s="2" t="s">
        <v>1688</v>
      </c>
      <c r="C1241" s="2">
        <v>15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36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13</v>
      </c>
      <c r="D1252" s="2" t="s">
        <v>455</v>
      </c>
      <c r="E1252" s="2"/>
      <c r="F1252" s="2"/>
      <c r="G1252" s="2"/>
      <c r="H1252" s="2"/>
    </row>
    <row r="1253" spans="2:8">
      <c r="B1253" s="2" t="s">
        <v>1700</v>
      </c>
      <c r="C1253" s="2">
        <v>12</v>
      </c>
      <c r="D1253" s="2" t="s">
        <v>455</v>
      </c>
      <c r="E1253" s="2"/>
      <c r="F1253" s="2"/>
      <c r="G1253" s="2"/>
      <c r="H1253" s="2"/>
    </row>
    <row r="1254" spans="2:8">
      <c r="B1254" s="2" t="s">
        <v>1701</v>
      </c>
      <c r="C1254" s="2">
        <v>18</v>
      </c>
      <c r="D1254" s="2" t="s">
        <v>455</v>
      </c>
      <c r="E1254" s="2"/>
      <c r="F1254" s="2"/>
      <c r="G1254" s="2"/>
      <c r="H1254" s="2"/>
    </row>
    <row r="1255" spans="2:8">
      <c r="B1255" s="2" t="s">
        <v>1702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14</v>
      </c>
      <c r="D1260" s="2" t="s">
        <v>455</v>
      </c>
      <c r="E1260" s="2"/>
      <c r="F1260" s="2"/>
      <c r="G1260" s="2"/>
      <c r="H1260" s="2"/>
    </row>
    <row r="1261" spans="2:8">
      <c r="B1261" s="2" t="s">
        <v>1708</v>
      </c>
      <c r="C1261" s="2">
        <v>18</v>
      </c>
      <c r="D1261" s="2" t="s">
        <v>455</v>
      </c>
      <c r="E1261" s="2"/>
      <c r="F1261" s="2"/>
      <c r="G1261" s="2"/>
      <c r="H1261" s="2"/>
    </row>
    <row r="1262" spans="2:8">
      <c r="B1262" s="2" t="s">
        <v>1709</v>
      </c>
      <c r="C1262" s="2">
        <v>18</v>
      </c>
      <c r="D1262" s="2" t="s">
        <v>455</v>
      </c>
      <c r="E1262" s="2"/>
      <c r="F1262" s="2"/>
      <c r="G1262" s="2"/>
      <c r="H1262" s="2"/>
    </row>
    <row r="1263" spans="2:8">
      <c r="B1263" s="2" t="s">
        <v>1710</v>
      </c>
      <c r="C1263" s="2">
        <v>19</v>
      </c>
      <c r="D1263" s="2" t="s">
        <v>455</v>
      </c>
      <c r="E1263" s="2"/>
      <c r="F1263" s="2"/>
      <c r="G1263" s="2"/>
      <c r="H1263" s="2"/>
    </row>
    <row r="1264" spans="2:8">
      <c r="B1264" s="2" t="s">
        <v>1711</v>
      </c>
      <c r="C1264" s="2">
        <v>19</v>
      </c>
      <c r="D1264" s="2" t="s">
        <v>455</v>
      </c>
      <c r="E1264" s="2"/>
      <c r="F1264" s="2"/>
      <c r="G1264" s="2"/>
      <c r="H1264" s="2"/>
    </row>
    <row r="1265" spans="2:8">
      <c r="B1265" s="2" t="s">
        <v>1712</v>
      </c>
      <c r="C1265" s="2">
        <v>17</v>
      </c>
      <c r="D1265" s="2" t="s">
        <v>455</v>
      </c>
      <c r="E1265" s="2"/>
      <c r="F1265" s="2"/>
      <c r="G1265" s="2"/>
      <c r="H1265" s="2"/>
    </row>
    <row r="1266" spans="2:8">
      <c r="B1266" s="2" t="s">
        <v>1713</v>
      </c>
      <c r="C1266" s="2">
        <v>17</v>
      </c>
      <c r="D1266" s="2" t="s">
        <v>455</v>
      </c>
      <c r="E1266" s="2"/>
      <c r="F1266" s="2"/>
      <c r="G1266" s="2"/>
      <c r="H1266" s="2"/>
    </row>
    <row r="1267" spans="2:8">
      <c r="B1267" s="2" t="s">
        <v>1714</v>
      </c>
      <c r="C1267" s="2">
        <v>7</v>
      </c>
      <c r="D1267" s="2" t="s">
        <v>455</v>
      </c>
      <c r="E1267" s="2"/>
      <c r="F1267" s="2"/>
      <c r="G1267" s="2"/>
      <c r="H1267" s="2"/>
    </row>
    <row r="1268" spans="2:8">
      <c r="B1268" s="2" t="s">
        <v>1715</v>
      </c>
      <c r="C1268" s="2">
        <v>8</v>
      </c>
      <c r="D1268" s="2" t="s">
        <v>455</v>
      </c>
      <c r="E1268" s="2"/>
      <c r="F1268" s="2"/>
      <c r="G1268" s="2"/>
      <c r="H1268" s="2"/>
    </row>
    <row r="1269" spans="2:8">
      <c r="B1269" s="2" t="s">
        <v>1716</v>
      </c>
      <c r="C1269" s="2">
        <v>9</v>
      </c>
      <c r="D1269" s="2" t="s">
        <v>455</v>
      </c>
      <c r="E1269" s="2"/>
      <c r="F1269" s="2"/>
      <c r="G1269" s="2"/>
      <c r="H1269" s="2"/>
    </row>
    <row r="1270" spans="2:8">
      <c r="B1270" s="2" t="s">
        <v>1717</v>
      </c>
      <c r="C1270" s="2">
        <v>10</v>
      </c>
      <c r="D1270" s="2" t="s">
        <v>455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455</v>
      </c>
      <c r="E1271" s="2"/>
      <c r="F1271" s="2"/>
      <c r="G1271" s="2"/>
      <c r="H1271" s="2"/>
    </row>
    <row r="1272" spans="2:8">
      <c r="B1272" s="2" t="s">
        <v>1719</v>
      </c>
      <c r="C1272" s="2">
        <v>26</v>
      </c>
      <c r="D1272" s="2" t="s">
        <v>455</v>
      </c>
      <c r="E1272" s="2"/>
      <c r="F1272" s="2"/>
      <c r="G1272" s="2"/>
      <c r="H1272" s="2"/>
    </row>
    <row r="1273" spans="2:8">
      <c r="B1273" s="2" t="s">
        <v>1720</v>
      </c>
      <c r="C1273" s="2">
        <v>27</v>
      </c>
      <c r="D1273" s="2" t="s">
        <v>455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455</v>
      </c>
      <c r="E1274" s="2"/>
      <c r="F1274" s="2"/>
      <c r="G1274" s="2"/>
      <c r="H1274" s="2"/>
    </row>
    <row r="1275" spans="2:8">
      <c r="B1275" s="2" t="s">
        <v>1722</v>
      </c>
      <c r="C1275" s="2">
        <v>21</v>
      </c>
      <c r="D1275" s="2" t="s">
        <v>455</v>
      </c>
      <c r="E1275" s="2"/>
      <c r="F1275" s="2"/>
      <c r="G1275" s="2"/>
      <c r="H1275" s="2"/>
    </row>
    <row r="1276" spans="2:8">
      <c r="B1276" s="2" t="s">
        <v>1723</v>
      </c>
      <c r="C1276" s="2">
        <v>23</v>
      </c>
      <c r="D1276" s="2" t="s">
        <v>455</v>
      </c>
      <c r="E1276" s="2"/>
      <c r="F1276" s="2"/>
      <c r="G1276" s="2"/>
      <c r="H1276" s="2"/>
    </row>
    <row r="1277" spans="2:8">
      <c r="B1277" s="2" t="s">
        <v>1724</v>
      </c>
      <c r="C1277" s="2">
        <v>9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9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13</v>
      </c>
      <c r="D1279" s="2" t="s">
        <v>455</v>
      </c>
      <c r="E1279" s="2"/>
      <c r="F1279" s="2"/>
      <c r="G1279" s="2"/>
      <c r="H1279" s="2"/>
    </row>
    <row r="1280" spans="2:8">
      <c r="B1280" s="2" t="s">
        <v>1727</v>
      </c>
      <c r="C1280" s="2">
        <v>13</v>
      </c>
      <c r="D1280" s="2" t="s">
        <v>455</v>
      </c>
      <c r="E1280" s="2"/>
      <c r="F1280" s="2"/>
      <c r="G1280" s="2"/>
      <c r="H1280" s="2"/>
    </row>
    <row r="1281" spans="2:8">
      <c r="B1281" s="2" t="s">
        <v>1728</v>
      </c>
      <c r="C1281" s="2">
        <v>14</v>
      </c>
      <c r="D1281" s="2" t="s">
        <v>455</v>
      </c>
      <c r="E1281" s="2"/>
      <c r="F1281" s="2"/>
      <c r="G1281" s="2"/>
      <c r="H1281" s="2"/>
    </row>
    <row r="1282" spans="2:8">
      <c r="B1282" s="2" t="s">
        <v>1729</v>
      </c>
      <c r="C1282" s="2">
        <v>13</v>
      </c>
      <c r="D1282" s="2" t="s">
        <v>455</v>
      </c>
      <c r="E1282" s="2"/>
      <c r="F1282" s="2"/>
      <c r="G1282" s="2"/>
      <c r="H1282" s="2"/>
    </row>
    <row r="1283" spans="2:8">
      <c r="B1283" s="2" t="s">
        <v>1730</v>
      </c>
      <c r="C1283" s="2">
        <v>11</v>
      </c>
      <c r="D1283" s="2" t="s">
        <v>455</v>
      </c>
      <c r="E1283" s="2"/>
      <c r="F1283" s="2"/>
      <c r="G1283" s="2"/>
      <c r="H1283" s="2"/>
    </row>
    <row r="1284" spans="2:8">
      <c r="B1284" s="2" t="s">
        <v>1731</v>
      </c>
      <c r="C1284" s="2">
        <v>12</v>
      </c>
      <c r="D1284" s="2" t="s">
        <v>455</v>
      </c>
      <c r="E1284" s="2"/>
      <c r="F1284" s="2"/>
      <c r="G1284" s="2"/>
      <c r="H1284" s="2"/>
    </row>
    <row r="1285" spans="2:8">
      <c r="B1285" s="2" t="s">
        <v>1732</v>
      </c>
      <c r="C1285" s="2">
        <v>12</v>
      </c>
      <c r="D1285" s="2" t="s">
        <v>455</v>
      </c>
      <c r="E1285" s="2"/>
      <c r="F1285" s="2"/>
      <c r="G1285" s="2"/>
      <c r="H1285" s="2"/>
    </row>
    <row r="1286" spans="2:8">
      <c r="B1286" s="2" t="s">
        <v>1733</v>
      </c>
      <c r="C1286" s="2">
        <v>12</v>
      </c>
      <c r="D1286" s="2" t="s">
        <v>455</v>
      </c>
      <c r="E1286" s="2"/>
      <c r="F1286" s="2"/>
      <c r="G1286" s="2"/>
      <c r="H1286" s="2"/>
    </row>
    <row r="1287" spans="2:8">
      <c r="B1287" s="2" t="s">
        <v>1734</v>
      </c>
      <c r="C1287" s="2">
        <v>30</v>
      </c>
      <c r="D1287" s="2" t="s">
        <v>455</v>
      </c>
      <c r="E1287" s="2"/>
      <c r="F1287" s="2"/>
      <c r="G1287" s="2"/>
      <c r="H1287" s="2"/>
    </row>
    <row r="1288" spans="2:8">
      <c r="B1288" s="2" t="s">
        <v>1735</v>
      </c>
      <c r="C1288" s="2">
        <v>31</v>
      </c>
      <c r="D1288" s="2" t="s">
        <v>455</v>
      </c>
      <c r="E1288" s="2"/>
      <c r="F1288" s="2"/>
      <c r="G1288" s="2"/>
      <c r="H1288" s="2"/>
    </row>
    <row r="1289" spans="2:8">
      <c r="B1289" s="2" t="s">
        <v>1736</v>
      </c>
      <c r="C1289" s="2">
        <v>32</v>
      </c>
      <c r="D1289" s="2" t="s">
        <v>455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455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455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455</v>
      </c>
      <c r="E1292" s="2"/>
      <c r="F1292" s="2"/>
      <c r="G1292" s="2"/>
      <c r="H1292" s="2"/>
    </row>
    <row r="1293" spans="2:8">
      <c r="B1293" s="2" t="s">
        <v>1740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9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17</v>
      </c>
      <c r="D1312" s="2" t="s">
        <v>455</v>
      </c>
      <c r="E1312" s="2"/>
      <c r="F1312" s="2"/>
      <c r="G1312" s="2"/>
      <c r="H1312" s="2"/>
    </row>
    <row r="1313" spans="2:8">
      <c r="B1313" s="2" t="s">
        <v>1760</v>
      </c>
      <c r="C1313" s="2">
        <v>20</v>
      </c>
      <c r="D1313" s="2" t="s">
        <v>455</v>
      </c>
      <c r="E1313" s="2"/>
      <c r="F1313" s="2"/>
      <c r="G1313" s="2"/>
      <c r="H1313" s="2"/>
    </row>
    <row r="1314" spans="2:8">
      <c r="B1314" s="2" t="s">
        <v>1761</v>
      </c>
      <c r="C1314" s="2">
        <v>22</v>
      </c>
      <c r="D1314" s="2" t="s">
        <v>455</v>
      </c>
      <c r="E1314" s="2"/>
      <c r="F1314" s="2"/>
      <c r="G1314" s="2"/>
      <c r="H1314" s="2"/>
    </row>
    <row r="1315" spans="2:8">
      <c r="B1315" s="2" t="s">
        <v>1762</v>
      </c>
      <c r="C1315" s="2">
        <v>22</v>
      </c>
      <c r="D1315" s="2" t="s">
        <v>455</v>
      </c>
      <c r="E1315" s="2"/>
      <c r="F1315" s="2"/>
      <c r="G1315" s="2"/>
      <c r="H1315" s="2"/>
    </row>
    <row r="1316" spans="2:8">
      <c r="B1316" s="2" t="s">
        <v>1763</v>
      </c>
      <c r="C1316" s="2">
        <v>22</v>
      </c>
      <c r="D1316" s="2" t="s">
        <v>455</v>
      </c>
      <c r="E1316" s="2"/>
      <c r="F1316" s="2"/>
      <c r="G1316" s="2"/>
      <c r="H1316" s="2"/>
    </row>
    <row r="1317" spans="2:8">
      <c r="B1317" s="2" t="s">
        <v>1764</v>
      </c>
      <c r="C1317" s="2">
        <v>20</v>
      </c>
      <c r="D1317" s="2" t="s">
        <v>455</v>
      </c>
      <c r="E1317" s="2"/>
      <c r="F1317" s="2"/>
      <c r="G1317" s="2"/>
      <c r="H1317" s="2"/>
    </row>
    <row r="1318" spans="2:8">
      <c r="B1318" s="2" t="s">
        <v>1765</v>
      </c>
      <c r="C1318" s="2">
        <v>11</v>
      </c>
      <c r="D1318" s="2" t="s">
        <v>455</v>
      </c>
      <c r="E1318" s="2"/>
      <c r="F1318" s="2"/>
      <c r="G1318" s="2"/>
      <c r="H1318" s="2"/>
    </row>
    <row r="1319" spans="2:8">
      <c r="B1319" s="2" t="s">
        <v>1766</v>
      </c>
      <c r="C1319" s="2">
        <v>17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18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16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19</v>
      </c>
      <c r="D1337" s="2" t="s">
        <v>455</v>
      </c>
      <c r="E1337" s="2"/>
      <c r="F1337" s="2"/>
      <c r="G1337" s="2"/>
      <c r="H1337" s="2"/>
    </row>
    <row r="1338" spans="2:8">
      <c r="B1338" s="2" t="s">
        <v>1785</v>
      </c>
      <c r="C1338" s="2">
        <v>21</v>
      </c>
      <c r="D1338" s="2" t="s">
        <v>455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455</v>
      </c>
      <c r="E1339" s="2"/>
      <c r="F1339" s="2"/>
      <c r="G1339" s="2"/>
      <c r="H1339" s="2"/>
    </row>
    <row r="1340" spans="2:8">
      <c r="B1340" s="2" t="s">
        <v>1787</v>
      </c>
      <c r="C1340" s="2">
        <v>24</v>
      </c>
      <c r="D1340" s="2" t="s">
        <v>455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455</v>
      </c>
      <c r="E1341" s="2"/>
      <c r="F1341" s="2"/>
      <c r="G1341" s="2"/>
      <c r="H1341" s="2"/>
    </row>
    <row r="1342" spans="2:8">
      <c r="B1342" s="2" t="s">
        <v>1789</v>
      </c>
      <c r="C1342" s="2">
        <v>23</v>
      </c>
      <c r="D1342" s="2" t="s">
        <v>455</v>
      </c>
      <c r="E1342" s="2"/>
      <c r="F1342" s="2"/>
      <c r="G1342" s="2"/>
      <c r="H1342" s="2"/>
    </row>
    <row r="1343" spans="2:8">
      <c r="B1343" s="2" t="s">
        <v>1790</v>
      </c>
      <c r="C1343" s="2">
        <v>31</v>
      </c>
      <c r="D1343" s="2" t="s">
        <v>455</v>
      </c>
      <c r="E1343" s="2"/>
      <c r="F1343" s="2"/>
      <c r="G1343" s="2"/>
      <c r="H1343" s="2"/>
    </row>
    <row r="1344" spans="2:8">
      <c r="B1344" s="2" t="s">
        <v>1791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35</v>
      </c>
      <c r="D1345" s="2" t="s">
        <v>455</v>
      </c>
      <c r="E1345" s="2"/>
      <c r="F1345" s="2"/>
      <c r="G1345" s="2"/>
      <c r="H1345" s="2"/>
    </row>
    <row r="1346" spans="2:8">
      <c r="B1346" s="2" t="s">
        <v>1793</v>
      </c>
      <c r="C1346" s="2">
        <v>34</v>
      </c>
      <c r="D1346" s="2" t="s">
        <v>455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20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40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41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42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16</v>
      </c>
      <c r="D1355" s="2" t="s">
        <v>455</v>
      </c>
      <c r="E1355" s="2"/>
      <c r="F1355" s="2"/>
      <c r="G1355" s="2"/>
      <c r="H1355" s="2"/>
    </row>
    <row r="1356" spans="2:8">
      <c r="B1356" s="2" t="s">
        <v>1803</v>
      </c>
      <c r="C1356" s="2">
        <v>15</v>
      </c>
      <c r="D1356" s="2" t="s">
        <v>455</v>
      </c>
      <c r="E1356" s="2"/>
      <c r="F1356" s="2"/>
      <c r="G1356" s="2"/>
      <c r="H1356" s="2"/>
    </row>
    <row r="1357" spans="2:8">
      <c r="B1357" s="2" t="s">
        <v>1804</v>
      </c>
      <c r="C1357" s="2">
        <v>15</v>
      </c>
      <c r="D1357" s="2" t="s">
        <v>455</v>
      </c>
      <c r="E1357" s="2"/>
      <c r="F1357" s="2"/>
      <c r="G1357" s="2"/>
      <c r="H1357" s="2"/>
    </row>
    <row r="1358" spans="2:8">
      <c r="B1358" s="2" t="s">
        <v>1805</v>
      </c>
      <c r="C1358" s="2">
        <v>15</v>
      </c>
      <c r="D1358" s="2" t="s">
        <v>455</v>
      </c>
      <c r="E1358" s="2"/>
      <c r="F1358" s="2"/>
      <c r="G1358" s="2"/>
      <c r="H1358" s="2"/>
    </row>
    <row r="1359" spans="2:8">
      <c r="B1359" s="2" t="s">
        <v>1806</v>
      </c>
      <c r="C1359" s="2">
        <v>11</v>
      </c>
      <c r="D1359" s="2" t="s">
        <v>455</v>
      </c>
      <c r="E1359" s="2"/>
      <c r="F1359" s="2"/>
      <c r="G1359" s="2"/>
      <c r="H1359" s="2"/>
    </row>
    <row r="1360" spans="2:8">
      <c r="B1360" s="2" t="s">
        <v>1807</v>
      </c>
      <c r="C1360" s="2">
        <v>11</v>
      </c>
      <c r="D1360" s="2" t="s">
        <v>455</v>
      </c>
      <c r="E1360" s="2"/>
      <c r="F1360" s="2"/>
      <c r="G1360" s="2"/>
      <c r="H1360" s="2"/>
    </row>
    <row r="1361" spans="2:8">
      <c r="B1361" s="2" t="s">
        <v>1808</v>
      </c>
      <c r="C1361" s="2">
        <v>11</v>
      </c>
      <c r="D1361" s="2" t="s">
        <v>455</v>
      </c>
      <c r="E1361" s="2"/>
      <c r="F1361" s="2"/>
      <c r="G1361" s="2"/>
      <c r="H1361" s="2"/>
    </row>
    <row r="1362" spans="2:8">
      <c r="B1362" s="2" t="s">
        <v>1809</v>
      </c>
      <c r="C1362" s="2">
        <v>11</v>
      </c>
      <c r="D1362" s="2" t="s">
        <v>455</v>
      </c>
      <c r="E1362" s="2"/>
      <c r="F1362" s="2"/>
      <c r="G1362" s="2"/>
      <c r="H1362" s="2"/>
    </row>
    <row r="1363" spans="2:8">
      <c r="B1363" s="2" t="s">
        <v>1810</v>
      </c>
      <c r="C1363" s="2">
        <v>8</v>
      </c>
      <c r="D1363" s="2" t="s">
        <v>455</v>
      </c>
      <c r="E1363" s="2"/>
      <c r="F1363" s="2"/>
      <c r="G1363" s="2"/>
      <c r="H1363" s="2"/>
    </row>
    <row r="1364" spans="2:8">
      <c r="B1364" s="2" t="s">
        <v>1811</v>
      </c>
      <c r="C1364" s="2">
        <v>7</v>
      </c>
      <c r="D1364" s="2" t="s">
        <v>455</v>
      </c>
      <c r="E1364" s="2"/>
      <c r="F1364" s="2"/>
      <c r="G1364" s="2"/>
      <c r="H1364" s="2"/>
    </row>
    <row r="1365" spans="2:8">
      <c r="B1365" s="2" t="s">
        <v>1812</v>
      </c>
      <c r="C1365" s="2">
        <v>7</v>
      </c>
      <c r="D1365" s="2" t="s">
        <v>455</v>
      </c>
      <c r="E1365" s="2"/>
      <c r="F1365" s="2"/>
      <c r="G1365" s="2"/>
      <c r="H1365" s="2"/>
    </row>
    <row r="1366" spans="2:8">
      <c r="B1366" s="2" t="s">
        <v>1813</v>
      </c>
      <c r="C1366" s="2">
        <v>13</v>
      </c>
      <c r="D1366" s="2" t="s">
        <v>455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455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455</v>
      </c>
      <c r="E1368" s="2"/>
      <c r="F1368" s="2"/>
      <c r="G1368" s="2"/>
      <c r="H1368" s="2"/>
    </row>
    <row r="1369" spans="2:8">
      <c r="B1369" s="2" t="s">
        <v>1816</v>
      </c>
      <c r="C1369" s="2">
        <v>28</v>
      </c>
      <c r="D1369" s="2" t="s">
        <v>455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455</v>
      </c>
      <c r="E1370" s="2"/>
      <c r="F1370" s="2"/>
      <c r="G1370" s="2"/>
      <c r="H1370" s="2"/>
    </row>
    <row r="1371" spans="2:8">
      <c r="B1371" s="2" t="s">
        <v>1818</v>
      </c>
      <c r="C1371" s="2">
        <v>17</v>
      </c>
      <c r="D1371" s="2" t="s">
        <v>455</v>
      </c>
      <c r="E1371" s="2"/>
      <c r="F1371" s="2"/>
      <c r="G1371" s="2"/>
      <c r="H1371" s="2"/>
    </row>
    <row r="1372" spans="2:8">
      <c r="B1372" s="2" t="s">
        <v>1819</v>
      </c>
      <c r="C1372" s="2">
        <v>14</v>
      </c>
      <c r="D1372" s="2" t="s">
        <v>455</v>
      </c>
      <c r="E1372" s="2"/>
      <c r="F1372" s="2"/>
      <c r="G1372" s="2"/>
      <c r="H1372" s="2"/>
    </row>
    <row r="1373" spans="2:8">
      <c r="B1373" s="2" t="s">
        <v>1820</v>
      </c>
      <c r="C1373" s="2">
        <v>17</v>
      </c>
      <c r="D1373" s="2" t="s">
        <v>455</v>
      </c>
      <c r="E1373" s="2"/>
      <c r="F1373" s="2"/>
      <c r="G1373" s="2"/>
      <c r="H1373" s="2"/>
    </row>
    <row r="1374" spans="2:8">
      <c r="B1374" s="2" t="s">
        <v>1821</v>
      </c>
      <c r="C1374" s="2">
        <v>23</v>
      </c>
      <c r="D1374" s="2" t="s">
        <v>455</v>
      </c>
      <c r="E1374" s="2"/>
      <c r="F1374" s="2"/>
      <c r="G1374" s="2"/>
      <c r="H1374" s="2"/>
    </row>
    <row r="1375" spans="2:8">
      <c r="B1375" s="2" t="s">
        <v>1822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36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30</v>
      </c>
      <c r="D1391" s="2" t="s">
        <v>455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455</v>
      </c>
      <c r="E1392" s="2"/>
      <c r="F1392" s="2"/>
      <c r="G1392" s="2"/>
      <c r="H1392" s="2"/>
    </row>
    <row r="1393" spans="2:8">
      <c r="B1393" s="2" t="s">
        <v>1840</v>
      </c>
      <c r="C1393" s="2">
        <v>32</v>
      </c>
      <c r="D1393" s="2" t="s">
        <v>455</v>
      </c>
      <c r="E1393" s="2"/>
      <c r="F1393" s="2"/>
      <c r="G1393" s="2"/>
      <c r="H1393" s="2"/>
    </row>
    <row r="1394" spans="2:8">
      <c r="B1394" s="2" t="s">
        <v>1841</v>
      </c>
      <c r="C1394" s="2">
        <v>27</v>
      </c>
      <c r="D1394" s="2" t="s">
        <v>455</v>
      </c>
      <c r="E1394" s="2"/>
      <c r="F1394" s="2"/>
      <c r="G1394" s="2"/>
      <c r="H1394" s="2"/>
    </row>
    <row r="1395" spans="2:8">
      <c r="B1395" s="2" t="s">
        <v>1842</v>
      </c>
      <c r="C1395" s="2">
        <v>29</v>
      </c>
      <c r="D1395" s="2" t="s">
        <v>455</v>
      </c>
      <c r="E1395" s="2"/>
      <c r="F1395" s="2"/>
      <c r="G1395" s="2"/>
      <c r="H1395" s="2"/>
    </row>
    <row r="1396" spans="2:8">
      <c r="B1396" s="2" t="s">
        <v>1843</v>
      </c>
      <c r="C1396" s="2">
        <v>25</v>
      </c>
      <c r="D1396" s="2" t="s">
        <v>455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455</v>
      </c>
      <c r="E1397" s="2"/>
      <c r="F1397" s="2"/>
      <c r="G1397" s="2"/>
      <c r="H1397" s="2"/>
    </row>
    <row r="1398" spans="2:8">
      <c r="B1398" s="2" t="s">
        <v>1845</v>
      </c>
      <c r="C1398" s="2">
        <v>31</v>
      </c>
      <c r="D1398" s="2" t="s">
        <v>455</v>
      </c>
      <c r="E1398" s="2"/>
      <c r="F1398" s="2"/>
      <c r="G1398" s="2"/>
      <c r="H1398" s="2"/>
    </row>
    <row r="1399" spans="2:8">
      <c r="B1399" s="2" t="s">
        <v>1846</v>
      </c>
      <c r="C1399" s="2">
        <v>30</v>
      </c>
      <c r="D1399" s="2" t="s">
        <v>455</v>
      </c>
      <c r="E1399" s="2"/>
      <c r="F1399" s="2"/>
      <c r="G1399" s="2"/>
      <c r="H1399" s="2"/>
    </row>
    <row r="1400" spans="2:8">
      <c r="B1400" s="2" t="s">
        <v>1847</v>
      </c>
      <c r="C1400" s="2">
        <v>27</v>
      </c>
      <c r="D1400" s="2" t="s">
        <v>455</v>
      </c>
      <c r="E1400" s="2"/>
      <c r="F1400" s="2"/>
      <c r="G1400" s="2"/>
      <c r="H1400" s="2"/>
    </row>
    <row r="1401" spans="2:8">
      <c r="B1401" s="2" t="s">
        <v>1848</v>
      </c>
      <c r="C1401" s="2">
        <v>20</v>
      </c>
      <c r="D1401" s="2" t="s">
        <v>455</v>
      </c>
      <c r="E1401" s="2"/>
      <c r="F1401" s="2"/>
      <c r="G1401" s="2"/>
      <c r="H1401" s="2"/>
    </row>
    <row r="1402" spans="2:8">
      <c r="B1402" s="2" t="s">
        <v>1849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34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34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34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22</v>
      </c>
      <c r="D1413" s="2" t="s">
        <v>455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11</v>
      </c>
      <c r="D1420" s="2" t="s">
        <v>455</v>
      </c>
      <c r="E1420" s="2"/>
      <c r="F1420" s="2"/>
      <c r="G1420" s="2"/>
      <c r="H1420" s="2"/>
    </row>
    <row r="1421" spans="2:8">
      <c r="B1421" s="2" t="s">
        <v>1868</v>
      </c>
      <c r="C1421" s="2">
        <v>16</v>
      </c>
      <c r="D1421" s="2" t="s">
        <v>455</v>
      </c>
      <c r="E1421" s="2"/>
      <c r="F1421" s="2"/>
      <c r="G1421" s="2"/>
      <c r="H1421" s="2"/>
    </row>
    <row r="1422" spans="2:8">
      <c r="B1422" s="2" t="s">
        <v>1869</v>
      </c>
      <c r="C1422" s="2">
        <v>20</v>
      </c>
      <c r="D1422" s="2" t="s">
        <v>455</v>
      </c>
      <c r="E1422" s="2"/>
      <c r="F1422" s="2"/>
      <c r="G1422" s="2"/>
      <c r="H1422" s="2"/>
    </row>
    <row r="1423" spans="2:8">
      <c r="B1423" s="2" t="s">
        <v>1870</v>
      </c>
      <c r="C1423" s="2">
        <v>24</v>
      </c>
      <c r="D1423" s="2" t="s">
        <v>455</v>
      </c>
      <c r="E1423" s="2"/>
      <c r="F1423" s="2"/>
      <c r="G1423" s="2"/>
      <c r="H1423" s="2"/>
    </row>
    <row r="1424" spans="2:8">
      <c r="B1424" s="2" t="s">
        <v>1871</v>
      </c>
      <c r="C1424" s="2">
        <v>24</v>
      </c>
      <c r="D1424" s="2" t="s">
        <v>455</v>
      </c>
      <c r="E1424" s="2"/>
      <c r="F1424" s="2"/>
      <c r="G1424" s="2"/>
      <c r="H1424" s="2"/>
    </row>
    <row r="1425" spans="2:8">
      <c r="B1425" s="2" t="s">
        <v>1872</v>
      </c>
      <c r="C1425" s="2">
        <v>23</v>
      </c>
      <c r="D1425" s="2" t="s">
        <v>455</v>
      </c>
      <c r="E1425" s="2"/>
      <c r="F1425" s="2"/>
      <c r="G1425" s="2"/>
      <c r="H1425" s="2"/>
    </row>
    <row r="1426" spans="2:8">
      <c r="B1426" s="2" t="s">
        <v>1873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27</v>
      </c>
      <c r="D1434" s="2" t="s">
        <v>455</v>
      </c>
      <c r="E1434" s="2"/>
      <c r="F1434" s="2"/>
      <c r="G1434" s="2"/>
      <c r="H1434" s="2"/>
    </row>
    <row r="1435" spans="2:8">
      <c r="B1435" s="2" t="s">
        <v>1882</v>
      </c>
      <c r="C1435" s="2">
        <v>30</v>
      </c>
      <c r="D1435" s="2" t="s">
        <v>455</v>
      </c>
      <c r="E1435" s="2"/>
      <c r="F1435" s="2"/>
      <c r="G1435" s="2"/>
      <c r="H1435" s="2"/>
    </row>
    <row r="1436" spans="2:8">
      <c r="B1436" s="2" t="s">
        <v>1883</v>
      </c>
      <c r="C1436" s="2">
        <v>29</v>
      </c>
      <c r="D1436" s="2" t="s">
        <v>455</v>
      </c>
      <c r="E1436" s="2"/>
      <c r="F1436" s="2"/>
      <c r="G1436" s="2"/>
      <c r="H1436" s="2"/>
    </row>
    <row r="1437" spans="2:8">
      <c r="B1437" s="2" t="s">
        <v>1884</v>
      </c>
      <c r="C1437" s="2">
        <v>22</v>
      </c>
      <c r="D1437" s="2" t="s">
        <v>455</v>
      </c>
      <c r="E1437" s="2"/>
      <c r="F1437" s="2"/>
      <c r="G1437" s="2"/>
      <c r="H1437" s="2"/>
    </row>
    <row r="1438" spans="2:8">
      <c r="B1438" s="2" t="s">
        <v>1885</v>
      </c>
      <c r="C1438" s="2">
        <v>19</v>
      </c>
      <c r="D1438" s="2" t="s">
        <v>455</v>
      </c>
      <c r="E1438" s="2"/>
      <c r="F1438" s="2"/>
      <c r="G1438" s="2"/>
      <c r="H1438" s="2"/>
    </row>
    <row r="1439" spans="2:8">
      <c r="B1439" s="2" t="s">
        <v>1886</v>
      </c>
      <c r="C1439" s="2">
        <v>26</v>
      </c>
      <c r="D1439" s="2" t="s">
        <v>455</v>
      </c>
      <c r="E1439" s="2"/>
      <c r="F1439" s="2"/>
      <c r="G1439" s="2"/>
      <c r="H1439" s="2"/>
    </row>
    <row r="1440" spans="2:8">
      <c r="B1440" s="2" t="s">
        <v>1887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34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455</v>
      </c>
      <c r="E1445" s="2"/>
      <c r="F1445" s="2"/>
      <c r="G1445" s="2"/>
      <c r="H1445" s="2"/>
    </row>
    <row r="1446" spans="2:8">
      <c r="B1446" s="2" t="s">
        <v>1893</v>
      </c>
      <c r="C1446" s="2">
        <v>35</v>
      </c>
      <c r="D1446" s="2" t="s">
        <v>455</v>
      </c>
      <c r="E1446" s="2"/>
      <c r="F1446" s="2"/>
      <c r="G1446" s="2"/>
      <c r="H1446" s="2"/>
    </row>
    <row r="1447" spans="2:8">
      <c r="B1447" s="2" t="s">
        <v>1894</v>
      </c>
      <c r="C1447" s="2">
        <v>36</v>
      </c>
      <c r="D1447" s="2" t="s">
        <v>455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455</v>
      </c>
      <c r="E1448" s="2"/>
      <c r="F1448" s="2"/>
      <c r="G1448" s="2"/>
      <c r="H1448" s="2"/>
    </row>
    <row r="1449" spans="2:8">
      <c r="B1449" s="2" t="s">
        <v>1896</v>
      </c>
      <c r="C1449" s="2">
        <v>33</v>
      </c>
      <c r="D1449" s="2" t="s">
        <v>455</v>
      </c>
      <c r="E1449" s="2"/>
      <c r="F1449" s="2"/>
      <c r="G1449" s="2"/>
      <c r="H1449" s="2"/>
    </row>
    <row r="1450" spans="2:8">
      <c r="B1450" s="2" t="s">
        <v>1897</v>
      </c>
      <c r="C1450" s="2">
        <v>14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17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18</v>
      </c>
      <c r="D1452" s="2" t="s">
        <v>455</v>
      </c>
      <c r="E1452" s="2"/>
      <c r="F1452" s="2"/>
      <c r="G1452" s="2"/>
      <c r="H1452" s="2"/>
    </row>
    <row r="1453" spans="2:8">
      <c r="B1453" s="2" t="s">
        <v>1900</v>
      </c>
      <c r="C1453" s="2">
        <v>19</v>
      </c>
      <c r="D1453" s="2" t="s">
        <v>455</v>
      </c>
      <c r="E1453" s="2"/>
      <c r="F1453" s="2"/>
      <c r="G1453" s="2"/>
      <c r="H1453" s="2"/>
    </row>
    <row r="1454" spans="2:8">
      <c r="B1454" s="2" t="s">
        <v>1901</v>
      </c>
      <c r="C1454" s="2">
        <v>19</v>
      </c>
      <c r="D1454" s="2" t="s">
        <v>455</v>
      </c>
      <c r="E1454" s="2"/>
      <c r="F1454" s="2"/>
      <c r="G1454" s="2"/>
      <c r="H1454" s="2"/>
    </row>
    <row r="1455" spans="2:8">
      <c r="B1455" s="2" t="s">
        <v>1902</v>
      </c>
      <c r="C1455" s="2">
        <v>19</v>
      </c>
      <c r="D1455" s="2" t="s">
        <v>455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455</v>
      </c>
      <c r="E1456" s="2"/>
      <c r="F1456" s="2"/>
      <c r="G1456" s="2"/>
      <c r="H1456" s="2"/>
    </row>
    <row r="1457" spans="2:8">
      <c r="B1457" s="2" t="s">
        <v>1904</v>
      </c>
      <c r="C1457" s="2">
        <v>19</v>
      </c>
      <c r="D1457" s="2" t="s">
        <v>455</v>
      </c>
      <c r="E1457" s="2"/>
      <c r="F1457" s="2"/>
      <c r="G1457" s="2"/>
      <c r="H1457" s="2"/>
    </row>
    <row r="1458" spans="2:8">
      <c r="B1458" s="2" t="s">
        <v>1905</v>
      </c>
      <c r="C1458" s="2">
        <v>20</v>
      </c>
      <c r="D1458" s="2" t="s">
        <v>455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455</v>
      </c>
      <c r="E1459" s="2"/>
      <c r="F1459" s="2"/>
      <c r="G1459" s="2"/>
      <c r="H1459" s="2"/>
    </row>
    <row r="1460" spans="2:8">
      <c r="B1460" s="2" t="s">
        <v>1907</v>
      </c>
      <c r="C1460" s="2">
        <v>21</v>
      </c>
      <c r="D1460" s="2" t="s">
        <v>455</v>
      </c>
      <c r="E1460" s="2"/>
      <c r="F1460" s="2"/>
      <c r="G1460" s="2"/>
      <c r="H1460" s="2"/>
    </row>
    <row r="1461" spans="2:8">
      <c r="B1461" s="2" t="s">
        <v>1908</v>
      </c>
      <c r="C1461" s="2">
        <v>19</v>
      </c>
      <c r="D1461" s="2" t="s">
        <v>455</v>
      </c>
      <c r="E1461" s="2"/>
      <c r="F1461" s="2"/>
      <c r="G1461" s="2"/>
      <c r="H1461" s="2"/>
    </row>
    <row r="1462" spans="2:8">
      <c r="B1462" s="2" t="s">
        <v>1909</v>
      </c>
      <c r="C1462" s="2">
        <v>14</v>
      </c>
      <c r="D1462" s="2" t="s">
        <v>455</v>
      </c>
      <c r="E1462" s="2"/>
      <c r="F1462" s="2"/>
      <c r="G1462" s="2"/>
      <c r="H1462" s="2"/>
    </row>
    <row r="1463" spans="2:8">
      <c r="B1463" s="2" t="s">
        <v>1910</v>
      </c>
      <c r="C1463" s="2">
        <v>9</v>
      </c>
      <c r="D1463" s="2" t="s">
        <v>455</v>
      </c>
      <c r="E1463" s="2"/>
      <c r="F1463" s="2"/>
      <c r="G1463" s="2"/>
      <c r="H1463" s="2"/>
    </row>
    <row r="1464" spans="2:8">
      <c r="B1464" s="2" t="s">
        <v>1911</v>
      </c>
      <c r="C1464" s="2">
        <v>6</v>
      </c>
      <c r="D1464" s="2" t="s">
        <v>455</v>
      </c>
      <c r="E1464" s="2"/>
      <c r="F1464" s="2"/>
      <c r="G1464" s="2"/>
      <c r="H1464" s="2"/>
    </row>
    <row r="1465" spans="2:8">
      <c r="B1465" s="2" t="s">
        <v>1912</v>
      </c>
      <c r="C1465" s="2">
        <v>14</v>
      </c>
      <c r="D1465" s="2" t="s">
        <v>455</v>
      </c>
      <c r="E1465" s="2"/>
      <c r="F1465" s="2"/>
      <c r="G1465" s="2"/>
      <c r="H1465" s="2"/>
    </row>
    <row r="1466" spans="2:8">
      <c r="B1466" s="2" t="s">
        <v>1913</v>
      </c>
      <c r="C1466" s="2">
        <v>16</v>
      </c>
      <c r="D1466" s="2" t="s">
        <v>455</v>
      </c>
      <c r="E1466" s="2"/>
      <c r="F1466" s="2"/>
      <c r="G1466" s="2"/>
      <c r="H1466" s="2"/>
    </row>
    <row r="1467" spans="2:8">
      <c r="B1467" s="2" t="s">
        <v>1914</v>
      </c>
      <c r="C1467" s="2">
        <v>14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14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14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16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16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17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19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22</v>
      </c>
      <c r="D1495" s="2" t="s">
        <v>455</v>
      </c>
      <c r="E1495" s="2"/>
      <c r="F1495" s="2"/>
      <c r="G1495" s="2"/>
      <c r="H1495" s="2"/>
    </row>
    <row r="1496" spans="2:8">
      <c r="B1496" s="2" t="s">
        <v>1943</v>
      </c>
      <c r="C1496" s="2">
        <v>22</v>
      </c>
      <c r="D1496" s="2" t="s">
        <v>455</v>
      </c>
      <c r="E1496" s="2"/>
      <c r="F1496" s="2"/>
      <c r="G1496" s="2"/>
      <c r="H1496" s="2"/>
    </row>
    <row r="1497" spans="2:8">
      <c r="B1497" s="2" t="s">
        <v>1944</v>
      </c>
      <c r="C1497" s="2">
        <v>26</v>
      </c>
      <c r="D1497" s="2" t="s">
        <v>455</v>
      </c>
      <c r="E1497" s="2"/>
      <c r="F1497" s="2"/>
      <c r="G1497" s="2"/>
      <c r="H1497" s="2"/>
    </row>
    <row r="1498" spans="2:8">
      <c r="B1498" s="2" t="s">
        <v>1945</v>
      </c>
      <c r="C1498" s="2">
        <v>27</v>
      </c>
      <c r="D1498" s="2" t="s">
        <v>455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455</v>
      </c>
      <c r="E1499" s="2"/>
      <c r="F1499" s="2"/>
      <c r="G1499" s="2"/>
      <c r="H1499" s="2"/>
    </row>
    <row r="1500" spans="2:8">
      <c r="B1500" s="2" t="s">
        <v>1947</v>
      </c>
      <c r="C1500" s="2">
        <v>27</v>
      </c>
      <c r="D1500" s="2" t="s">
        <v>455</v>
      </c>
      <c r="E1500" s="2"/>
      <c r="F1500" s="2"/>
      <c r="G1500" s="2"/>
      <c r="H1500" s="2"/>
    </row>
    <row r="1501" spans="2:8">
      <c r="B1501" s="2" t="s">
        <v>1948</v>
      </c>
      <c r="C1501" s="2">
        <v>26</v>
      </c>
      <c r="D1501" s="2" t="s">
        <v>455</v>
      </c>
      <c r="E1501" s="2"/>
      <c r="F1501" s="2"/>
      <c r="G1501" s="2"/>
      <c r="H1501" s="2"/>
    </row>
    <row r="1502" spans="2:8">
      <c r="B1502" s="2" t="s">
        <v>1949</v>
      </c>
      <c r="C1502" s="2">
        <v>25</v>
      </c>
      <c r="D1502" s="2" t="s">
        <v>455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455</v>
      </c>
      <c r="E1503" s="2"/>
      <c r="F1503" s="2"/>
      <c r="G1503" s="2"/>
      <c r="H1503" s="2"/>
    </row>
    <row r="1504" spans="2:8">
      <c r="B1504" s="2" t="s">
        <v>1951</v>
      </c>
      <c r="C1504" s="2">
        <v>28</v>
      </c>
      <c r="D1504" s="2" t="s">
        <v>455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455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455</v>
      </c>
      <c r="E1506" s="2"/>
      <c r="F1506" s="2"/>
      <c r="G1506" s="2"/>
      <c r="H1506" s="2"/>
    </row>
    <row r="1507" spans="2:8">
      <c r="B1507" s="2" t="s">
        <v>1954</v>
      </c>
      <c r="C1507" s="2">
        <v>23</v>
      </c>
      <c r="D1507" s="2" t="s">
        <v>455</v>
      </c>
      <c r="E1507" s="2"/>
      <c r="F1507" s="2"/>
      <c r="G1507" s="2"/>
      <c r="H1507" s="2"/>
    </row>
    <row r="1508" spans="2:8">
      <c r="B1508" s="2" t="s">
        <v>1955</v>
      </c>
      <c r="C1508" s="2">
        <v>20</v>
      </c>
      <c r="D1508" s="2" t="s">
        <v>455</v>
      </c>
      <c r="E1508" s="2"/>
      <c r="F1508" s="2"/>
      <c r="G1508" s="2"/>
      <c r="H1508" s="2"/>
    </row>
    <row r="1509" spans="2:8">
      <c r="B1509" s="2" t="s">
        <v>1956</v>
      </c>
      <c r="C1509" s="2">
        <v>21</v>
      </c>
      <c r="D1509" s="2" t="s">
        <v>455</v>
      </c>
      <c r="E1509" s="2"/>
      <c r="F1509" s="2"/>
      <c r="G1509" s="2"/>
      <c r="H1509" s="2"/>
    </row>
    <row r="1510" spans="2:8">
      <c r="B1510" s="2" t="s">
        <v>1957</v>
      </c>
      <c r="C1510" s="2">
        <v>30</v>
      </c>
      <c r="D1510" s="2" t="s">
        <v>455</v>
      </c>
      <c r="E1510" s="2"/>
      <c r="F1510" s="2"/>
      <c r="G1510" s="2"/>
      <c r="H1510" s="2"/>
    </row>
    <row r="1511" spans="2:8">
      <c r="B1511" s="2" t="s">
        <v>1958</v>
      </c>
      <c r="C1511" s="2">
        <v>31</v>
      </c>
      <c r="D1511" s="2" t="s">
        <v>455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455</v>
      </c>
      <c r="E1512" s="2"/>
      <c r="F1512" s="2"/>
      <c r="G1512" s="2"/>
      <c r="H1512" s="2"/>
    </row>
    <row r="1513" spans="2:8">
      <c r="B1513" s="2" t="s">
        <v>1960</v>
      </c>
      <c r="C1513" s="2">
        <v>30</v>
      </c>
      <c r="D1513" s="2" t="s">
        <v>455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455</v>
      </c>
      <c r="E1514" s="2"/>
      <c r="F1514" s="2"/>
      <c r="G1514" s="2"/>
      <c r="H1514" s="2"/>
    </row>
    <row r="1515" spans="2:8">
      <c r="B1515" s="2" t="s">
        <v>1962</v>
      </c>
      <c r="C1515" s="2">
        <v>29</v>
      </c>
      <c r="D1515" s="2" t="s">
        <v>455</v>
      </c>
      <c r="E1515" s="2"/>
      <c r="F1515" s="2"/>
      <c r="G1515" s="2"/>
      <c r="H1515" s="2"/>
    </row>
    <row r="1516" spans="2:8">
      <c r="B1516" s="2" t="s">
        <v>1963</v>
      </c>
      <c r="C1516" s="2">
        <v>29</v>
      </c>
      <c r="D1516" s="2" t="s">
        <v>455</v>
      </c>
      <c r="E1516" s="2"/>
      <c r="F1516" s="2"/>
      <c r="G1516" s="2"/>
      <c r="H1516" s="2"/>
    </row>
    <row r="1517" spans="2:8">
      <c r="B1517" s="2" t="s">
        <v>1964</v>
      </c>
      <c r="C1517" s="2">
        <v>29</v>
      </c>
      <c r="D1517" s="2" t="s">
        <v>455</v>
      </c>
      <c r="E1517" s="2"/>
      <c r="F1517" s="2"/>
      <c r="G1517" s="2"/>
      <c r="H1517" s="2"/>
    </row>
    <row r="1518" spans="2:8">
      <c r="B1518" s="2" t="s">
        <v>1965</v>
      </c>
      <c r="C1518" s="2">
        <v>30</v>
      </c>
      <c r="D1518" s="2" t="s">
        <v>455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455</v>
      </c>
      <c r="E1519" s="2"/>
      <c r="F1519" s="2"/>
      <c r="G1519" s="2"/>
      <c r="H1519" s="2"/>
    </row>
    <row r="1520" spans="2:8">
      <c r="B1520" s="2" t="s">
        <v>1967</v>
      </c>
      <c r="C1520" s="2">
        <v>27</v>
      </c>
      <c r="D1520" s="2" t="s">
        <v>455</v>
      </c>
      <c r="E1520" s="2"/>
      <c r="F1520" s="2"/>
      <c r="G1520" s="2"/>
      <c r="H1520" s="2"/>
    </row>
    <row r="1521" spans="2:8">
      <c r="B1521" s="2" t="s">
        <v>1968</v>
      </c>
      <c r="C1521" s="2">
        <v>25</v>
      </c>
      <c r="D1521" s="2" t="s">
        <v>455</v>
      </c>
      <c r="E1521" s="2"/>
      <c r="F1521" s="2"/>
      <c r="G1521" s="2"/>
      <c r="H1521" s="2"/>
    </row>
    <row r="1522" spans="2:8">
      <c r="B1522" s="2" t="s">
        <v>1969</v>
      </c>
      <c r="C1522" s="2">
        <v>26</v>
      </c>
      <c r="D1522" s="2" t="s">
        <v>455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455</v>
      </c>
      <c r="E1523" s="2"/>
      <c r="F1523" s="2"/>
      <c r="G1523" s="2"/>
      <c r="H1523" s="2"/>
    </row>
    <row r="1524" spans="2:8">
      <c r="B1524" s="2" t="s">
        <v>1971</v>
      </c>
      <c r="C1524" s="2">
        <v>25</v>
      </c>
      <c r="D1524" s="2" t="s">
        <v>455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455</v>
      </c>
      <c r="E1525" s="2"/>
      <c r="F1525" s="2"/>
      <c r="G1525" s="2"/>
      <c r="H1525" s="2"/>
    </row>
    <row r="1526" spans="2:8">
      <c r="B1526" s="2" t="s">
        <v>1973</v>
      </c>
      <c r="C1526" s="2">
        <v>24</v>
      </c>
      <c r="D1526" s="2" t="s">
        <v>455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13</v>
      </c>
      <c r="D1540" s="2" t="s">
        <v>455</v>
      </c>
      <c r="E1540" s="2"/>
      <c r="F1540" s="2"/>
      <c r="G1540" s="2"/>
      <c r="H1540" s="2"/>
    </row>
    <row r="1541" spans="2:8">
      <c r="B1541" s="2" t="s">
        <v>1988</v>
      </c>
      <c r="C1541" s="2">
        <v>21</v>
      </c>
      <c r="D1541" s="2" t="s">
        <v>455</v>
      </c>
      <c r="E1541" s="2"/>
      <c r="F1541" s="2"/>
      <c r="G1541" s="2"/>
      <c r="H1541" s="2"/>
    </row>
    <row r="1542" spans="2:8">
      <c r="B1542" s="2" t="s">
        <v>1989</v>
      </c>
      <c r="C1542" s="2">
        <v>23</v>
      </c>
      <c r="D1542" s="2" t="s">
        <v>455</v>
      </c>
      <c r="E1542" s="2"/>
      <c r="F1542" s="2"/>
      <c r="G1542" s="2"/>
      <c r="H1542" s="2"/>
    </row>
    <row r="1543" spans="2:8">
      <c r="B1543" s="2" t="s">
        <v>1990</v>
      </c>
      <c r="C1543" s="2">
        <v>23</v>
      </c>
      <c r="D1543" s="2" t="s">
        <v>455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455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455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455</v>
      </c>
      <c r="E1546" s="2"/>
      <c r="F1546" s="2"/>
      <c r="G1546" s="2"/>
      <c r="H1546" s="2"/>
    </row>
    <row r="1547" spans="2:8">
      <c r="B1547" s="2" t="s">
        <v>1994</v>
      </c>
      <c r="C1547" s="2">
        <v>23</v>
      </c>
      <c r="D1547" s="2" t="s">
        <v>455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455</v>
      </c>
      <c r="E1548" s="2"/>
      <c r="F1548" s="2"/>
      <c r="G1548" s="2"/>
      <c r="H1548" s="2"/>
    </row>
    <row r="1549" spans="2:8">
      <c r="B1549" s="2" t="s">
        <v>1996</v>
      </c>
      <c r="C1549" s="2">
        <v>36</v>
      </c>
      <c r="D1549" s="2" t="s">
        <v>455</v>
      </c>
      <c r="E1549" s="2"/>
      <c r="F1549" s="2"/>
      <c r="G1549" s="2"/>
      <c r="H1549" s="2"/>
    </row>
    <row r="1550" spans="2:8">
      <c r="B1550" s="2" t="s">
        <v>1997</v>
      </c>
      <c r="C1550" s="2">
        <v>37</v>
      </c>
      <c r="D1550" s="2" t="s">
        <v>455</v>
      </c>
      <c r="E1550" s="2"/>
      <c r="F1550" s="2"/>
      <c r="G1550" s="2"/>
      <c r="H1550" s="2"/>
    </row>
    <row r="1551" spans="2:8">
      <c r="B1551" s="2" t="s">
        <v>1998</v>
      </c>
      <c r="C1551" s="2">
        <v>38</v>
      </c>
      <c r="D1551" s="2" t="s">
        <v>455</v>
      </c>
      <c r="E1551" s="2"/>
      <c r="F1551" s="2"/>
      <c r="G1551" s="2"/>
      <c r="H1551" s="2"/>
    </row>
    <row r="1552" spans="2:8">
      <c r="B1552" s="2" t="s">
        <v>1999</v>
      </c>
      <c r="C1552" s="2">
        <v>35</v>
      </c>
      <c r="D1552" s="2" t="s">
        <v>455</v>
      </c>
      <c r="E1552" s="2"/>
      <c r="F1552" s="2"/>
      <c r="G1552" s="2"/>
      <c r="H1552" s="2"/>
    </row>
    <row r="1553" spans="2:8">
      <c r="B1553" s="2" t="s">
        <v>2000</v>
      </c>
      <c r="C1553" s="2">
        <v>31</v>
      </c>
      <c r="D1553" s="2" t="s">
        <v>455</v>
      </c>
      <c r="E1553" s="2"/>
      <c r="F1553" s="2"/>
      <c r="G1553" s="2"/>
      <c r="H1553" s="2"/>
    </row>
    <row r="1554" spans="2:8">
      <c r="B1554" s="2" t="s">
        <v>2001</v>
      </c>
      <c r="C1554" s="2">
        <v>34</v>
      </c>
      <c r="D1554" s="2" t="s">
        <v>455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455</v>
      </c>
      <c r="E1555" s="2"/>
      <c r="F1555" s="2"/>
      <c r="G1555" s="2"/>
      <c r="H1555" s="2"/>
    </row>
    <row r="1556" spans="2:8">
      <c r="B1556" s="2" t="s">
        <v>2003</v>
      </c>
      <c r="C1556" s="2">
        <v>31</v>
      </c>
      <c r="D1556" s="2" t="s">
        <v>455</v>
      </c>
      <c r="E1556" s="2"/>
      <c r="F1556" s="2"/>
      <c r="G1556" s="2"/>
      <c r="H1556" s="2"/>
    </row>
    <row r="1557" spans="2:8">
      <c r="B1557" s="2" t="s">
        <v>2004</v>
      </c>
      <c r="C1557" s="2">
        <v>28</v>
      </c>
      <c r="D1557" s="2" t="s">
        <v>455</v>
      </c>
      <c r="E1557" s="2"/>
      <c r="F1557" s="2"/>
      <c r="G1557" s="2"/>
      <c r="H1557" s="2"/>
    </row>
    <row r="1558" spans="2:8">
      <c r="B1558" s="2" t="s">
        <v>2005</v>
      </c>
      <c r="C1558" s="2">
        <v>24</v>
      </c>
      <c r="D1558" s="2" t="s">
        <v>455</v>
      </c>
      <c r="E1558" s="2"/>
      <c r="F1558" s="2"/>
      <c r="G1558" s="2"/>
      <c r="H1558" s="2"/>
    </row>
    <row r="1559" spans="2:8">
      <c r="B1559" s="2" t="s">
        <v>2006</v>
      </c>
      <c r="C1559" s="2">
        <v>26</v>
      </c>
      <c r="D1559" s="2" t="s">
        <v>455</v>
      </c>
      <c r="E1559" s="2"/>
      <c r="F1559" s="2"/>
      <c r="G1559" s="2"/>
      <c r="H1559" s="2"/>
    </row>
    <row r="1560" spans="2:8">
      <c r="B1560" s="2" t="s">
        <v>2007</v>
      </c>
      <c r="C1560" s="2">
        <v>26</v>
      </c>
      <c r="D1560" s="2" t="s">
        <v>455</v>
      </c>
      <c r="E1560" s="2"/>
      <c r="F1560" s="2"/>
      <c r="G1560" s="2"/>
      <c r="H1560" s="2"/>
    </row>
    <row r="1561" spans="2:8">
      <c r="B1561" s="2" t="s">
        <v>2008</v>
      </c>
      <c r="C1561" s="2">
        <v>27</v>
      </c>
      <c r="D1561" s="2" t="s">
        <v>455</v>
      </c>
      <c r="E1561" s="2"/>
      <c r="F1561" s="2"/>
      <c r="G1561" s="2"/>
      <c r="H1561" s="2"/>
    </row>
    <row r="1562" spans="2:8">
      <c r="B1562" s="2" t="s">
        <v>2009</v>
      </c>
      <c r="C1562" s="2">
        <v>27</v>
      </c>
      <c r="D1562" s="2" t="s">
        <v>455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455</v>
      </c>
      <c r="E1563" s="2"/>
      <c r="F1563" s="2"/>
      <c r="G1563" s="2"/>
      <c r="H1563" s="2"/>
    </row>
    <row r="1564" spans="2:8">
      <c r="B1564" s="2" t="s">
        <v>2011</v>
      </c>
      <c r="C1564" s="2">
        <v>24</v>
      </c>
      <c r="D1564" s="2" t="s">
        <v>455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455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455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455</v>
      </c>
      <c r="E1567" s="2"/>
      <c r="F1567" s="2"/>
      <c r="G1567" s="2"/>
      <c r="H1567" s="2"/>
    </row>
    <row r="1568" spans="2:8">
      <c r="B1568" s="2" t="s">
        <v>2015</v>
      </c>
      <c r="C1568" s="2">
        <v>23</v>
      </c>
      <c r="D1568" s="2" t="s">
        <v>455</v>
      </c>
      <c r="E1568" s="2"/>
      <c r="F1568" s="2"/>
      <c r="G1568" s="2"/>
      <c r="H1568" s="2"/>
    </row>
    <row r="1569" spans="2:8">
      <c r="B1569" s="2" t="s">
        <v>2016</v>
      </c>
      <c r="C1569" s="2">
        <v>23</v>
      </c>
      <c r="D1569" s="2" t="s">
        <v>455</v>
      </c>
      <c r="E1569" s="2"/>
      <c r="F1569" s="2"/>
      <c r="G1569" s="2"/>
      <c r="H1569" s="2"/>
    </row>
    <row r="1570" spans="2:8">
      <c r="B1570" s="2" t="s">
        <v>2017</v>
      </c>
      <c r="C1570" s="2">
        <v>23</v>
      </c>
      <c r="D1570" s="2" t="s">
        <v>455</v>
      </c>
      <c r="E1570" s="2"/>
      <c r="F1570" s="2"/>
      <c r="G1570" s="2"/>
      <c r="H1570" s="2"/>
    </row>
    <row r="1571" spans="2:8">
      <c r="B1571" s="2" t="s">
        <v>2018</v>
      </c>
      <c r="C1571" s="2">
        <v>23</v>
      </c>
      <c r="D1571" s="2" t="s">
        <v>455</v>
      </c>
      <c r="E1571" s="2"/>
      <c r="F1571" s="2"/>
      <c r="G1571" s="2"/>
      <c r="H1571" s="2"/>
    </row>
    <row r="1572" spans="2:8">
      <c r="B1572" s="2" t="s">
        <v>2019</v>
      </c>
      <c r="C1572" s="2">
        <v>21</v>
      </c>
      <c r="D1572" s="2" t="s">
        <v>455</v>
      </c>
      <c r="E1572" s="2"/>
      <c r="F1572" s="2"/>
      <c r="G1572" s="2"/>
      <c r="H1572" s="2"/>
    </row>
    <row r="1573" spans="2:8">
      <c r="B1573" s="2" t="s">
        <v>2020</v>
      </c>
      <c r="C1573" s="2">
        <v>17</v>
      </c>
      <c r="D1573" s="2" t="s">
        <v>455</v>
      </c>
      <c r="E1573" s="2"/>
      <c r="F1573" s="2"/>
      <c r="G1573" s="2"/>
      <c r="H1573" s="2"/>
    </row>
    <row r="1574" spans="2:8">
      <c r="B1574" s="2" t="s">
        <v>2021</v>
      </c>
      <c r="C1574" s="2">
        <v>12</v>
      </c>
      <c r="D1574" s="2" t="s">
        <v>455</v>
      </c>
      <c r="E1574" s="2"/>
      <c r="F1574" s="2"/>
      <c r="G1574" s="2"/>
      <c r="H1574" s="2"/>
    </row>
    <row r="1575" spans="2:8">
      <c r="B1575" s="2" t="s">
        <v>2022</v>
      </c>
      <c r="C1575" s="2">
        <v>10</v>
      </c>
      <c r="D1575" s="2" t="s">
        <v>455</v>
      </c>
      <c r="E1575" s="2"/>
      <c r="F1575" s="2"/>
      <c r="G1575" s="2"/>
      <c r="H1575" s="2"/>
    </row>
    <row r="1576" spans="2:8">
      <c r="B1576" s="2" t="s">
        <v>2023</v>
      </c>
      <c r="C1576" s="2">
        <v>15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10</v>
      </c>
      <c r="D1578" s="2" t="s">
        <v>455</v>
      </c>
      <c r="E1578" s="2"/>
      <c r="F1578" s="2"/>
      <c r="G1578" s="2"/>
      <c r="H1578" s="2"/>
    </row>
    <row r="1579" spans="2:8">
      <c r="B1579" s="2" t="s">
        <v>2026</v>
      </c>
      <c r="C1579" s="2">
        <v>13</v>
      </c>
      <c r="D1579" s="2" t="s">
        <v>455</v>
      </c>
      <c r="E1579" s="2"/>
      <c r="F1579" s="2"/>
      <c r="G1579" s="2"/>
      <c r="H1579" s="2"/>
    </row>
    <row r="1580" spans="2:8">
      <c r="B1580" s="2" t="s">
        <v>2027</v>
      </c>
      <c r="C1580" s="2">
        <v>12</v>
      </c>
      <c r="D1580" s="2" t="s">
        <v>455</v>
      </c>
      <c r="E1580" s="2"/>
      <c r="F1580" s="2"/>
      <c r="G1580" s="2"/>
      <c r="H1580" s="2"/>
    </row>
    <row r="1581" spans="2:8">
      <c r="B1581" s="2" t="s">
        <v>2028</v>
      </c>
      <c r="C1581" s="2">
        <v>10</v>
      </c>
      <c r="D1581" s="2" t="s">
        <v>455</v>
      </c>
      <c r="E1581" s="2"/>
      <c r="F1581" s="2"/>
      <c r="G1581" s="2"/>
      <c r="H1581" s="2"/>
    </row>
    <row r="1582" spans="2:8">
      <c r="B1582" s="2" t="s">
        <v>2029</v>
      </c>
      <c r="C1582" s="2">
        <v>7</v>
      </c>
      <c r="D1582" s="2" t="s">
        <v>455</v>
      </c>
      <c r="E1582" s="2"/>
      <c r="F1582" s="2"/>
      <c r="G1582" s="2"/>
      <c r="H1582" s="2"/>
    </row>
    <row r="1583" spans="2:8">
      <c r="B1583" s="2" t="s">
        <v>2030</v>
      </c>
      <c r="C1583" s="2">
        <v>6</v>
      </c>
      <c r="D1583" s="2" t="s">
        <v>455</v>
      </c>
      <c r="E1583" s="2"/>
      <c r="F1583" s="2"/>
      <c r="G1583" s="2"/>
      <c r="H1583" s="2"/>
    </row>
    <row r="1584" spans="2:8">
      <c r="B1584" s="2" t="s">
        <v>2031</v>
      </c>
      <c r="C1584" s="2">
        <v>26</v>
      </c>
      <c r="D1584" s="2" t="s">
        <v>455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455</v>
      </c>
      <c r="E1585" s="2"/>
      <c r="F1585" s="2"/>
      <c r="G1585" s="2"/>
      <c r="H1585" s="2"/>
    </row>
    <row r="1586" spans="2:8">
      <c r="B1586" s="2" t="s">
        <v>2033</v>
      </c>
      <c r="C1586" s="2">
        <v>22</v>
      </c>
      <c r="D1586" s="2" t="s">
        <v>455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455</v>
      </c>
      <c r="E1587" s="2"/>
      <c r="F1587" s="2"/>
      <c r="G1587" s="2"/>
      <c r="H1587" s="2"/>
    </row>
    <row r="1588" spans="2:8">
      <c r="B1588" s="2" t="s">
        <v>2035</v>
      </c>
      <c r="C1588" s="2">
        <v>21</v>
      </c>
      <c r="D1588" s="2" t="s">
        <v>455</v>
      </c>
      <c r="E1588" s="2"/>
      <c r="F1588" s="2"/>
      <c r="G1588" s="2"/>
      <c r="H1588" s="2"/>
    </row>
    <row r="1589" spans="2:8">
      <c r="B1589" s="2" t="s">
        <v>2036</v>
      </c>
      <c r="C1589" s="2">
        <v>21</v>
      </c>
      <c r="D1589" s="2" t="s">
        <v>455</v>
      </c>
      <c r="E1589" s="2"/>
      <c r="F1589" s="2"/>
      <c r="G1589" s="2"/>
      <c r="H1589" s="2"/>
    </row>
    <row r="1590" spans="2:8">
      <c r="B1590" s="2" t="s">
        <v>2037</v>
      </c>
      <c r="C1590" s="2">
        <v>11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13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11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11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13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17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24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15</v>
      </c>
      <c r="D1599" s="2" t="s">
        <v>455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455</v>
      </c>
      <c r="E1600" s="2"/>
      <c r="F1600" s="2"/>
      <c r="G1600" s="2"/>
      <c r="H1600" s="2"/>
    </row>
    <row r="1601" spans="2:8">
      <c r="B1601" s="2" t="s">
        <v>2048</v>
      </c>
      <c r="C1601" s="2">
        <v>26</v>
      </c>
      <c r="D1601" s="2" t="s">
        <v>455</v>
      </c>
      <c r="E1601" s="2"/>
      <c r="F1601" s="2"/>
      <c r="G1601" s="2"/>
      <c r="H1601" s="2"/>
    </row>
    <row r="1602" spans="2:8">
      <c r="B1602" s="2" t="s">
        <v>2049</v>
      </c>
      <c r="C1602" s="2">
        <v>27</v>
      </c>
      <c r="D1602" s="2" t="s">
        <v>455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455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455</v>
      </c>
      <c r="E1604" s="2"/>
      <c r="F1604" s="2"/>
      <c r="G1604" s="2"/>
      <c r="H1604" s="2"/>
    </row>
    <row r="1605" spans="2:8">
      <c r="B1605" s="2" t="s">
        <v>2052</v>
      </c>
      <c r="C1605" s="2">
        <v>26</v>
      </c>
      <c r="D1605" s="2" t="s">
        <v>455</v>
      </c>
      <c r="E1605" s="2"/>
      <c r="F1605" s="2"/>
      <c r="G1605" s="2"/>
      <c r="H1605" s="2"/>
    </row>
    <row r="1606" spans="2:8">
      <c r="B1606" s="2" t="s">
        <v>2053</v>
      </c>
      <c r="C1606" s="2">
        <v>28</v>
      </c>
      <c r="D1606" s="2" t="s">
        <v>455</v>
      </c>
      <c r="E1606" s="2"/>
      <c r="F1606" s="2"/>
      <c r="G1606" s="2"/>
      <c r="H1606" s="2"/>
    </row>
    <row r="1607" spans="2:8">
      <c r="B1607" s="2" t="s">
        <v>2054</v>
      </c>
      <c r="C1607" s="2">
        <v>28</v>
      </c>
      <c r="D1607" s="2" t="s">
        <v>455</v>
      </c>
      <c r="E1607" s="2"/>
      <c r="F1607" s="2"/>
      <c r="G1607" s="2"/>
      <c r="H1607" s="2"/>
    </row>
    <row r="1608" spans="2:8">
      <c r="B1608" s="2" t="s">
        <v>2055</v>
      </c>
      <c r="C1608" s="2">
        <v>28</v>
      </c>
      <c r="D1608" s="2" t="s">
        <v>455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455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455</v>
      </c>
      <c r="E1610" s="2"/>
      <c r="F1610" s="2"/>
      <c r="G1610" s="2"/>
      <c r="H1610" s="2"/>
    </row>
    <row r="1611" spans="2:8">
      <c r="B1611" s="2" t="s">
        <v>2058</v>
      </c>
      <c r="C1611" s="2">
        <v>27</v>
      </c>
      <c r="D1611" s="2" t="s">
        <v>455</v>
      </c>
      <c r="E1611" s="2"/>
      <c r="F1611" s="2"/>
      <c r="G1611" s="2"/>
      <c r="H1611" s="2"/>
    </row>
    <row r="1612" spans="2:8">
      <c r="B1612" s="2" t="s">
        <v>2059</v>
      </c>
      <c r="C1612" s="2">
        <v>26</v>
      </c>
      <c r="D1612" s="2" t="s">
        <v>455</v>
      </c>
      <c r="E1612" s="2"/>
      <c r="F1612" s="2"/>
      <c r="G1612" s="2"/>
      <c r="H1612" s="2"/>
    </row>
    <row r="1613" spans="2:8">
      <c r="B1613" s="2" t="s">
        <v>2060</v>
      </c>
      <c r="C1613" s="2">
        <v>26</v>
      </c>
      <c r="D1613" s="2" t="s">
        <v>455</v>
      </c>
      <c r="E1613" s="2"/>
      <c r="F1613" s="2"/>
      <c r="G1613" s="2"/>
      <c r="H1613" s="2"/>
    </row>
    <row r="1614" spans="2:8">
      <c r="B1614" s="2" t="s">
        <v>2061</v>
      </c>
      <c r="C1614" s="2">
        <v>25</v>
      </c>
      <c r="D1614" s="2" t="s">
        <v>455</v>
      </c>
      <c r="E1614" s="2"/>
      <c r="F1614" s="2"/>
      <c r="G1614" s="2"/>
      <c r="H1614" s="2"/>
    </row>
    <row r="1615" spans="2:8">
      <c r="B1615" s="2" t="s">
        <v>2062</v>
      </c>
      <c r="C1615" s="2">
        <v>24</v>
      </c>
      <c r="D1615" s="2" t="s">
        <v>455</v>
      </c>
      <c r="E1615" s="2"/>
      <c r="F1615" s="2"/>
      <c r="G1615" s="2"/>
      <c r="H1615" s="2"/>
    </row>
    <row r="1616" spans="2:8">
      <c r="B1616" s="2" t="s">
        <v>2063</v>
      </c>
      <c r="C1616" s="2">
        <v>23</v>
      </c>
      <c r="D1616" s="2" t="s">
        <v>455</v>
      </c>
      <c r="E1616" s="2"/>
      <c r="F1616" s="2"/>
      <c r="G1616" s="2"/>
      <c r="H1616" s="2"/>
    </row>
    <row r="1617" spans="2:8">
      <c r="B1617" s="2" t="s">
        <v>2064</v>
      </c>
      <c r="C1617" s="2">
        <v>17</v>
      </c>
      <c r="D1617" s="2" t="s">
        <v>455</v>
      </c>
      <c r="E1617" s="2"/>
      <c r="F1617" s="2"/>
      <c r="G1617" s="2"/>
      <c r="H1617" s="2"/>
    </row>
    <row r="1618" spans="2:8">
      <c r="B1618" s="2" t="s">
        <v>2065</v>
      </c>
      <c r="C1618" s="2">
        <v>16</v>
      </c>
      <c r="D1618" s="2" t="s">
        <v>455</v>
      </c>
      <c r="E1618" s="2"/>
      <c r="F1618" s="2"/>
      <c r="G1618" s="2"/>
      <c r="H1618" s="2"/>
    </row>
    <row r="1619" spans="2:8">
      <c r="B1619" s="2" t="s">
        <v>2066</v>
      </c>
      <c r="C1619" s="2">
        <v>16</v>
      </c>
      <c r="D1619" s="2" t="s">
        <v>455</v>
      </c>
      <c r="E1619" s="2"/>
      <c r="F1619" s="2"/>
      <c r="G1619" s="2"/>
      <c r="H1619" s="2"/>
    </row>
    <row r="1620" spans="2:8">
      <c r="B1620" s="2" t="s">
        <v>2067</v>
      </c>
      <c r="C1620" s="2">
        <v>15</v>
      </c>
      <c r="D1620" s="2" t="s">
        <v>455</v>
      </c>
      <c r="E1620" s="2"/>
      <c r="F1620" s="2"/>
      <c r="G1620" s="2"/>
      <c r="H1620" s="2"/>
    </row>
    <row r="1621" spans="2:8">
      <c r="B1621" s="2" t="s">
        <v>2068</v>
      </c>
      <c r="C1621" s="2">
        <v>15</v>
      </c>
      <c r="D1621" s="2" t="s">
        <v>455</v>
      </c>
      <c r="E1621" s="2"/>
      <c r="F1621" s="2"/>
      <c r="G1621" s="2"/>
      <c r="H1621" s="2"/>
    </row>
    <row r="1622" spans="2:8">
      <c r="B1622" s="2" t="s">
        <v>2069</v>
      </c>
      <c r="C1622" s="2">
        <v>15</v>
      </c>
      <c r="D1622" s="2" t="s">
        <v>455</v>
      </c>
      <c r="E1622" s="2"/>
      <c r="F1622" s="2"/>
      <c r="G1622" s="2"/>
      <c r="H1622" s="2"/>
    </row>
    <row r="1623" spans="2:8">
      <c r="B1623" s="2" t="s">
        <v>2070</v>
      </c>
      <c r="C1623" s="2">
        <v>23</v>
      </c>
      <c r="D1623" s="2" t="s">
        <v>455</v>
      </c>
      <c r="E1623" s="2"/>
      <c r="F1623" s="2"/>
      <c r="G1623" s="2"/>
      <c r="H1623" s="2"/>
    </row>
    <row r="1624" spans="2:8">
      <c r="B1624" s="2" t="s">
        <v>2071</v>
      </c>
      <c r="C1624" s="2">
        <v>9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29</v>
      </c>
      <c r="D1625" s="2" t="s">
        <v>455</v>
      </c>
      <c r="E1625" s="2"/>
      <c r="F1625" s="2"/>
      <c r="G1625" s="2"/>
      <c r="H1625" s="2"/>
    </row>
    <row r="1626" spans="2:8">
      <c r="B1626" s="2" t="s">
        <v>2073</v>
      </c>
      <c r="C1626" s="2">
        <v>29</v>
      </c>
      <c r="D1626" s="2" t="s">
        <v>455</v>
      </c>
      <c r="E1626" s="2"/>
      <c r="F1626" s="2"/>
      <c r="G1626" s="2"/>
      <c r="H1626" s="2"/>
    </row>
    <row r="1627" spans="2:8">
      <c r="B1627" s="2" t="s">
        <v>2074</v>
      </c>
      <c r="C1627" s="2">
        <v>29</v>
      </c>
      <c r="D1627" s="2" t="s">
        <v>455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455</v>
      </c>
      <c r="E1628" s="2"/>
      <c r="F1628" s="2"/>
      <c r="G1628" s="2"/>
      <c r="H1628" s="2"/>
    </row>
    <row r="1629" spans="2:8">
      <c r="B1629" s="2" t="s">
        <v>2076</v>
      </c>
      <c r="C1629" s="2">
        <v>20</v>
      </c>
      <c r="D1629" s="2" t="s">
        <v>455</v>
      </c>
      <c r="E1629" s="2"/>
      <c r="F1629" s="2"/>
      <c r="G1629" s="2"/>
      <c r="H1629" s="2"/>
    </row>
    <row r="1630" spans="2:8">
      <c r="B1630" s="2" t="s">
        <v>2077</v>
      </c>
      <c r="C1630" s="2">
        <v>8</v>
      </c>
      <c r="D1630" s="2" t="s">
        <v>455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455</v>
      </c>
      <c r="E1631" s="2"/>
      <c r="F1631" s="2"/>
      <c r="G1631" s="2"/>
      <c r="H1631" s="2"/>
    </row>
    <row r="1632" spans="2:8">
      <c r="B1632" s="2" t="s">
        <v>2079</v>
      </c>
      <c r="C1632" s="2">
        <v>21</v>
      </c>
      <c r="D1632" s="2" t="s">
        <v>455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455</v>
      </c>
      <c r="E1633" s="2"/>
      <c r="F1633" s="2"/>
      <c r="G1633" s="2"/>
      <c r="H1633" s="2"/>
    </row>
    <row r="1634" spans="2:8">
      <c r="B1634" s="2" t="s">
        <v>2081</v>
      </c>
      <c r="C1634" s="2">
        <v>25</v>
      </c>
      <c r="D1634" s="2" t="s">
        <v>455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455</v>
      </c>
      <c r="E1635" s="2"/>
      <c r="F1635" s="2"/>
      <c r="G1635" s="2"/>
      <c r="H1635" s="2"/>
    </row>
    <row r="1636" spans="2:8">
      <c r="B1636" s="2" t="s">
        <v>2083</v>
      </c>
      <c r="C1636" s="2">
        <v>25</v>
      </c>
      <c r="D1636" s="2" t="s">
        <v>455</v>
      </c>
      <c r="E1636" s="2"/>
      <c r="F1636" s="2"/>
      <c r="G1636" s="2"/>
      <c r="H1636" s="2"/>
    </row>
    <row r="1637" spans="2:8">
      <c r="B1637" s="2" t="s">
        <v>2084</v>
      </c>
      <c r="C1637" s="2">
        <v>15</v>
      </c>
      <c r="D1637" s="2" t="s">
        <v>455</v>
      </c>
      <c r="E1637" s="2"/>
      <c r="F1637" s="2"/>
      <c r="G1637" s="2"/>
      <c r="H1637" s="2"/>
    </row>
    <row r="1638" spans="2:8">
      <c r="B1638" s="2" t="s">
        <v>2085</v>
      </c>
      <c r="C1638" s="2">
        <v>20</v>
      </c>
      <c r="D1638" s="2" t="s">
        <v>455</v>
      </c>
      <c r="E1638" s="2"/>
      <c r="F1638" s="2"/>
      <c r="G1638" s="2"/>
      <c r="H1638" s="2"/>
    </row>
    <row r="1639" spans="2:8">
      <c r="B1639" s="2" t="s">
        <v>2086</v>
      </c>
      <c r="C1639" s="2">
        <v>16</v>
      </c>
      <c r="D1639" s="2" t="s">
        <v>455</v>
      </c>
      <c r="E1639" s="2"/>
      <c r="F1639" s="2"/>
      <c r="G1639" s="2"/>
      <c r="H1639" s="2"/>
    </row>
    <row r="1640" spans="2:8">
      <c r="B1640" s="2" t="s">
        <v>2087</v>
      </c>
      <c r="C1640" s="2">
        <v>21</v>
      </c>
      <c r="D1640" s="2" t="s">
        <v>455</v>
      </c>
      <c r="E1640" s="2"/>
      <c r="F1640" s="2"/>
      <c r="G1640" s="2"/>
      <c r="H1640" s="2"/>
    </row>
    <row r="1641" spans="2:8">
      <c r="B1641" s="2" t="s">
        <v>2088</v>
      </c>
      <c r="C1641" s="2">
        <v>23</v>
      </c>
      <c r="D1641" s="2" t="s">
        <v>455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455</v>
      </c>
      <c r="E1642" s="2"/>
      <c r="F1642" s="2"/>
      <c r="G1642" s="2"/>
      <c r="H1642" s="2"/>
    </row>
    <row r="1643" spans="2:8">
      <c r="B1643" s="2" t="s">
        <v>2090</v>
      </c>
      <c r="C1643" s="2">
        <v>32</v>
      </c>
      <c r="D1643" s="2" t="s">
        <v>455</v>
      </c>
      <c r="E1643" s="2"/>
      <c r="F1643" s="2"/>
      <c r="G1643" s="2"/>
      <c r="H1643" s="2"/>
    </row>
    <row r="1644" spans="2:8">
      <c r="B1644" s="2" t="s">
        <v>2091</v>
      </c>
      <c r="C1644" s="2">
        <v>33</v>
      </c>
      <c r="D1644" s="2" t="s">
        <v>455</v>
      </c>
      <c r="E1644" s="2"/>
      <c r="F1644" s="2"/>
      <c r="G1644" s="2"/>
      <c r="H1644" s="2"/>
    </row>
    <row r="1645" spans="2:8">
      <c r="B1645" s="2" t="s">
        <v>2092</v>
      </c>
      <c r="C1645" s="2">
        <v>32</v>
      </c>
      <c r="D1645" s="2" t="s">
        <v>455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455</v>
      </c>
      <c r="E1646" s="2"/>
      <c r="F1646" s="2"/>
      <c r="G1646" s="2"/>
      <c r="H1646" s="2"/>
    </row>
    <row r="1647" spans="2:8">
      <c r="B1647" s="2" t="s">
        <v>2094</v>
      </c>
      <c r="C1647" s="2">
        <v>30</v>
      </c>
      <c r="D1647" s="2" t="s">
        <v>455</v>
      </c>
      <c r="E1647" s="2"/>
      <c r="F1647" s="2"/>
      <c r="G1647" s="2"/>
      <c r="H1647" s="2"/>
    </row>
    <row r="1648" spans="2:8">
      <c r="B1648" s="2" t="s">
        <v>2095</v>
      </c>
      <c r="C1648" s="2">
        <v>31</v>
      </c>
      <c r="D1648" s="2" t="s">
        <v>455</v>
      </c>
      <c r="E1648" s="2"/>
      <c r="F1648" s="2"/>
      <c r="G1648" s="2"/>
      <c r="H1648" s="2"/>
    </row>
    <row r="1649" spans="2:8">
      <c r="B1649" s="2" t="s">
        <v>2096</v>
      </c>
      <c r="C1649" s="2">
        <v>31</v>
      </c>
      <c r="D1649" s="2" t="s">
        <v>455</v>
      </c>
      <c r="E1649" s="2"/>
      <c r="F1649" s="2"/>
      <c r="G1649" s="2"/>
      <c r="H1649" s="2"/>
    </row>
    <row r="1650" spans="2:8">
      <c r="B1650" s="2" t="s">
        <v>2097</v>
      </c>
      <c r="C1650" s="2">
        <v>30</v>
      </c>
      <c r="D1650" s="2" t="s">
        <v>455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455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455</v>
      </c>
      <c r="E1652" s="2"/>
      <c r="F1652" s="2"/>
      <c r="G1652" s="2"/>
      <c r="H1652" s="2"/>
    </row>
    <row r="1653" spans="2:8">
      <c r="B1653" s="2" t="s">
        <v>2100</v>
      </c>
      <c r="C1653" s="2">
        <v>30</v>
      </c>
      <c r="D1653" s="2" t="s">
        <v>455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455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455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455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455</v>
      </c>
      <c r="E1657" s="2"/>
      <c r="F1657" s="2"/>
      <c r="G1657" s="2"/>
      <c r="H1657" s="2"/>
    </row>
    <row r="1658" spans="2:8">
      <c r="B1658" s="2" t="s">
        <v>2105</v>
      </c>
      <c r="C1658" s="2">
        <v>27</v>
      </c>
      <c r="D1658" s="2" t="s">
        <v>455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22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20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19</v>
      </c>
      <c r="D1665" s="2" t="s">
        <v>455</v>
      </c>
      <c r="E1665" s="2"/>
      <c r="F1665" s="2"/>
      <c r="G1665" s="2"/>
      <c r="H1665" s="2"/>
    </row>
    <row r="1666" spans="2:8">
      <c r="B1666" s="2" t="s">
        <v>2113</v>
      </c>
      <c r="C1666" s="2">
        <v>23</v>
      </c>
      <c r="D1666" s="2" t="s">
        <v>455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455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455</v>
      </c>
      <c r="E1668" s="2"/>
      <c r="F1668" s="2"/>
      <c r="G1668" s="2"/>
      <c r="H1668" s="2"/>
    </row>
    <row r="1669" spans="2:8">
      <c r="B1669" s="2" t="s">
        <v>2116</v>
      </c>
      <c r="C1669" s="2">
        <v>31</v>
      </c>
      <c r="D1669" s="2" t="s">
        <v>455</v>
      </c>
      <c r="E1669" s="2"/>
      <c r="F1669" s="2"/>
      <c r="G1669" s="2"/>
      <c r="H1669" s="2"/>
    </row>
    <row r="1670" spans="2:8">
      <c r="B1670" s="2" t="s">
        <v>2117</v>
      </c>
      <c r="C1670" s="2">
        <v>13</v>
      </c>
      <c r="D1670" s="2" t="s">
        <v>455</v>
      </c>
      <c r="E1670" s="2"/>
      <c r="F1670" s="2"/>
      <c r="G1670" s="2"/>
      <c r="H1670" s="2"/>
    </row>
    <row r="1671" spans="2:8">
      <c r="B1671" s="2" t="s">
        <v>2118</v>
      </c>
      <c r="C1671" s="2">
        <v>14</v>
      </c>
      <c r="D1671" s="2" t="s">
        <v>455</v>
      </c>
      <c r="E1671" s="2"/>
      <c r="F1671" s="2"/>
      <c r="G1671" s="2"/>
      <c r="H1671" s="2"/>
    </row>
    <row r="1672" spans="2:8">
      <c r="B1672" s="2" t="s">
        <v>2119</v>
      </c>
      <c r="C1672" s="2">
        <v>14</v>
      </c>
      <c r="D1672" s="2" t="s">
        <v>455</v>
      </c>
      <c r="E1672" s="2"/>
      <c r="F1672" s="2"/>
      <c r="G1672" s="2"/>
      <c r="H1672" s="2"/>
    </row>
    <row r="1673" spans="2:8">
      <c r="B1673" s="2" t="s">
        <v>2120</v>
      </c>
      <c r="C1673" s="2">
        <v>14</v>
      </c>
      <c r="D1673" s="2" t="s">
        <v>455</v>
      </c>
      <c r="E1673" s="2"/>
      <c r="F1673" s="2"/>
      <c r="G1673" s="2"/>
      <c r="H1673" s="2"/>
    </row>
    <row r="1674" spans="2:8">
      <c r="B1674" s="2" t="s">
        <v>2121</v>
      </c>
      <c r="C1674" s="2">
        <v>14</v>
      </c>
      <c r="D1674" s="2" t="s">
        <v>455</v>
      </c>
      <c r="E1674" s="2"/>
      <c r="F1674" s="2"/>
      <c r="G1674" s="2"/>
      <c r="H1674" s="2"/>
    </row>
    <row r="1675" spans="2:8">
      <c r="B1675" s="2" t="s">
        <v>2122</v>
      </c>
      <c r="C1675" s="2">
        <v>13</v>
      </c>
      <c r="D1675" s="2" t="s">
        <v>455</v>
      </c>
      <c r="E1675" s="2"/>
      <c r="F1675" s="2"/>
      <c r="G1675" s="2"/>
      <c r="H1675" s="2"/>
    </row>
    <row r="1676" spans="2:8">
      <c r="B1676" s="2" t="s">
        <v>2123</v>
      </c>
      <c r="C1676" s="2">
        <v>12</v>
      </c>
      <c r="D1676" s="2" t="s">
        <v>455</v>
      </c>
      <c r="E1676" s="2"/>
      <c r="F1676" s="2"/>
      <c r="G1676" s="2"/>
      <c r="H1676" s="2"/>
    </row>
    <row r="1677" spans="2:8">
      <c r="B1677" s="2" t="s">
        <v>2124</v>
      </c>
      <c r="C1677" s="2">
        <v>11</v>
      </c>
      <c r="D1677" s="2" t="s">
        <v>455</v>
      </c>
      <c r="E1677" s="2"/>
      <c r="F1677" s="2"/>
      <c r="G1677" s="2"/>
      <c r="H1677" s="2"/>
    </row>
    <row r="1678" spans="2:8">
      <c r="B1678" s="2" t="s">
        <v>2125</v>
      </c>
      <c r="C1678" s="2">
        <v>11</v>
      </c>
      <c r="D1678" s="2" t="s">
        <v>455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455</v>
      </c>
      <c r="E1679" s="2"/>
      <c r="F1679" s="2"/>
      <c r="G1679" s="2"/>
      <c r="H1679" s="2"/>
    </row>
    <row r="1680" spans="2:8">
      <c r="B1680" s="2" t="s">
        <v>2127</v>
      </c>
      <c r="C1680" s="2">
        <v>30</v>
      </c>
      <c r="D1680" s="2" t="s">
        <v>455</v>
      </c>
      <c r="E1680" s="2"/>
      <c r="F1680" s="2"/>
      <c r="G1680" s="2"/>
      <c r="H1680" s="2"/>
    </row>
    <row r="1681" spans="2:8">
      <c r="B1681" s="2" t="s">
        <v>2128</v>
      </c>
      <c r="C1681" s="2">
        <v>29</v>
      </c>
      <c r="D1681" s="2" t="s">
        <v>455</v>
      </c>
      <c r="E1681" s="2"/>
      <c r="F1681" s="2"/>
      <c r="G1681" s="2"/>
      <c r="H1681" s="2"/>
    </row>
    <row r="1682" spans="2:8">
      <c r="B1682" s="2" t="s">
        <v>2129</v>
      </c>
      <c r="C1682" s="2">
        <v>27</v>
      </c>
      <c r="D1682" s="2" t="s">
        <v>455</v>
      </c>
      <c r="E1682" s="2"/>
      <c r="F1682" s="2"/>
      <c r="G1682" s="2"/>
      <c r="H1682" s="2"/>
    </row>
    <row r="1683" spans="2:8">
      <c r="B1683" s="2" t="s">
        <v>2130</v>
      </c>
      <c r="C1683" s="2">
        <v>21</v>
      </c>
      <c r="D1683" s="2" t="s">
        <v>455</v>
      </c>
      <c r="E1683" s="2"/>
      <c r="F1683" s="2"/>
      <c r="G1683" s="2"/>
      <c r="H1683" s="2"/>
    </row>
    <row r="1684" spans="2:8">
      <c r="B1684" s="2" t="s">
        <v>2131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17</v>
      </c>
      <c r="D1697" s="2" t="s">
        <v>455</v>
      </c>
      <c r="E1697" s="2"/>
      <c r="F1697" s="2"/>
      <c r="G1697" s="2"/>
      <c r="H1697" s="2"/>
    </row>
    <row r="1698" spans="2:8">
      <c r="B1698" s="2" t="s">
        <v>2145</v>
      </c>
      <c r="C1698" s="2">
        <v>18</v>
      </c>
      <c r="D1698" s="2" t="s">
        <v>455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455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455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455</v>
      </c>
      <c r="E1701" s="2"/>
      <c r="F1701" s="2"/>
      <c r="G1701" s="2"/>
      <c r="H1701" s="2"/>
    </row>
    <row r="1702" spans="2:8">
      <c r="B1702" s="2" t="s">
        <v>2149</v>
      </c>
      <c r="C1702" s="2">
        <v>18</v>
      </c>
      <c r="D1702" s="2" t="s">
        <v>455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455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455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455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455</v>
      </c>
      <c r="E1711" s="2"/>
      <c r="F1711" s="2"/>
      <c r="G1711" s="2"/>
      <c r="H1711" s="2"/>
    </row>
    <row r="1712" spans="2:8">
      <c r="B1712" s="2" t="s">
        <v>2159</v>
      </c>
      <c r="C1712" s="2">
        <v>19</v>
      </c>
      <c r="D1712" s="2" t="s">
        <v>455</v>
      </c>
      <c r="E1712" s="2"/>
      <c r="F1712" s="2"/>
      <c r="G1712" s="2"/>
      <c r="H1712" s="2"/>
    </row>
    <row r="1713" spans="2:8">
      <c r="B1713" s="2" t="s">
        <v>2160</v>
      </c>
      <c r="C1713" s="2">
        <v>19</v>
      </c>
      <c r="D1713" s="2" t="s">
        <v>455</v>
      </c>
      <c r="E1713" s="2"/>
      <c r="F1713" s="2"/>
      <c r="G1713" s="2"/>
      <c r="H1713" s="2"/>
    </row>
    <row r="1714" spans="2:8">
      <c r="B1714" s="2" t="s">
        <v>2161</v>
      </c>
      <c r="C1714" s="2">
        <v>22</v>
      </c>
      <c r="D1714" s="2" t="s">
        <v>455</v>
      </c>
      <c r="E1714" s="2"/>
      <c r="F1714" s="2"/>
      <c r="G1714" s="2"/>
      <c r="H1714" s="2"/>
    </row>
    <row r="1715" spans="2:8">
      <c r="B1715" s="2" t="s">
        <v>2162</v>
      </c>
      <c r="C1715" s="2">
        <v>8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8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9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15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16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14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13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13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10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7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27</v>
      </c>
      <c r="D1725" s="2" t="s">
        <v>455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455</v>
      </c>
      <c r="E1726" s="2"/>
      <c r="F1726" s="2"/>
      <c r="G1726" s="2"/>
      <c r="H1726" s="2"/>
    </row>
    <row r="1727" spans="2:8">
      <c r="B1727" s="2" t="s">
        <v>2174</v>
      </c>
      <c r="C1727" s="2">
        <v>27</v>
      </c>
      <c r="D1727" s="2" t="s">
        <v>455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455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455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455</v>
      </c>
      <c r="E1730" s="2"/>
      <c r="F1730" s="2"/>
      <c r="G1730" s="2"/>
      <c r="H1730" s="2"/>
    </row>
    <row r="1731" spans="2:8">
      <c r="B1731" s="2" t="s">
        <v>2178</v>
      </c>
      <c r="C1731" s="2">
        <v>23</v>
      </c>
      <c r="D1731" s="2" t="s">
        <v>455</v>
      </c>
      <c r="E1731" s="2"/>
      <c r="F1731" s="2"/>
      <c r="G1731" s="2"/>
      <c r="H1731" s="2"/>
    </row>
    <row r="1732" spans="2:8">
      <c r="B1732" s="2" t="s">
        <v>2179</v>
      </c>
      <c r="C1732" s="2">
        <v>23</v>
      </c>
      <c r="D1732" s="2" t="s">
        <v>455</v>
      </c>
      <c r="E1732" s="2"/>
      <c r="F1732" s="2"/>
      <c r="G1732" s="2"/>
      <c r="H1732" s="2"/>
    </row>
    <row r="1733" spans="2:8">
      <c r="B1733" s="2" t="s">
        <v>2180</v>
      </c>
      <c r="C1733" s="2">
        <v>23</v>
      </c>
      <c r="D1733" s="2" t="s">
        <v>455</v>
      </c>
      <c r="E1733" s="2"/>
      <c r="F1733" s="2"/>
      <c r="G1733" s="2"/>
      <c r="H1733" s="2"/>
    </row>
    <row r="1734" spans="2:8">
      <c r="B1734" s="2" t="s">
        <v>2181</v>
      </c>
      <c r="C1734" s="2">
        <v>22</v>
      </c>
      <c r="D1734" s="2" t="s">
        <v>455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455</v>
      </c>
      <c r="E1735" s="2"/>
      <c r="F1735" s="2"/>
      <c r="G1735" s="2"/>
      <c r="H1735" s="2"/>
    </row>
    <row r="1736" spans="2:8">
      <c r="B1736" s="2" t="s">
        <v>2183</v>
      </c>
      <c r="C1736" s="2">
        <v>14</v>
      </c>
      <c r="D1736" s="2" t="s">
        <v>455</v>
      </c>
      <c r="E1736" s="2"/>
      <c r="F1736" s="2"/>
      <c r="G1736" s="2"/>
      <c r="H1736" s="2"/>
    </row>
    <row r="1737" spans="2:8">
      <c r="B1737" s="2" t="s">
        <v>2184</v>
      </c>
      <c r="C1737" s="2">
        <v>14</v>
      </c>
      <c r="D1737" s="2" t="s">
        <v>455</v>
      </c>
      <c r="E1737" s="2"/>
      <c r="F1737" s="2"/>
      <c r="G1737" s="2"/>
      <c r="H1737" s="2"/>
    </row>
    <row r="1738" spans="2:8">
      <c r="B1738" s="2" t="s">
        <v>2185</v>
      </c>
      <c r="C1738" s="2">
        <v>14</v>
      </c>
      <c r="D1738" s="2" t="s">
        <v>455</v>
      </c>
      <c r="E1738" s="2"/>
      <c r="F1738" s="2"/>
      <c r="G1738" s="2"/>
      <c r="H1738" s="2"/>
    </row>
    <row r="1739" spans="2:8">
      <c r="B1739" s="2" t="s">
        <v>2186</v>
      </c>
      <c r="C1739" s="2">
        <v>14</v>
      </c>
      <c r="D1739" s="2" t="s">
        <v>455</v>
      </c>
      <c r="E1739" s="2"/>
      <c r="F1739" s="2"/>
      <c r="G1739" s="2"/>
      <c r="H1739" s="2"/>
    </row>
    <row r="1740" spans="2:8">
      <c r="B1740" s="2" t="s">
        <v>2187</v>
      </c>
      <c r="C1740" s="2">
        <v>12</v>
      </c>
      <c r="D1740" s="2" t="s">
        <v>455</v>
      </c>
      <c r="E1740" s="2"/>
      <c r="F1740" s="2"/>
      <c r="G1740" s="2"/>
      <c r="H1740" s="2"/>
    </row>
    <row r="1741" spans="2:8">
      <c r="B1741" s="2" t="s">
        <v>2188</v>
      </c>
      <c r="C1741" s="2">
        <v>12</v>
      </c>
      <c r="D1741" s="2" t="s">
        <v>455</v>
      </c>
      <c r="E1741" s="2"/>
      <c r="F1741" s="2"/>
      <c r="G1741" s="2"/>
      <c r="H1741" s="2"/>
    </row>
    <row r="1742" spans="2:8">
      <c r="B1742" s="2" t="s">
        <v>2189</v>
      </c>
      <c r="C1742" s="2">
        <v>11</v>
      </c>
      <c r="D1742" s="2" t="s">
        <v>455</v>
      </c>
      <c r="E1742" s="2"/>
      <c r="F1742" s="2"/>
      <c r="G1742" s="2"/>
      <c r="H1742" s="2"/>
    </row>
    <row r="1743" spans="2:8">
      <c r="B1743" s="2" t="s">
        <v>2190</v>
      </c>
      <c r="C1743" s="2">
        <v>12</v>
      </c>
      <c r="D1743" s="2" t="s">
        <v>455</v>
      </c>
      <c r="E1743" s="2"/>
      <c r="F1743" s="2"/>
      <c r="G1743" s="2"/>
      <c r="H1743" s="2"/>
    </row>
    <row r="1744" spans="2:8">
      <c r="B1744" s="2" t="s">
        <v>2191</v>
      </c>
      <c r="C1744" s="2">
        <v>12</v>
      </c>
      <c r="D1744" s="2" t="s">
        <v>455</v>
      </c>
      <c r="E1744" s="2"/>
      <c r="F1744" s="2"/>
      <c r="G1744" s="2"/>
      <c r="H1744" s="2"/>
    </row>
    <row r="1745" spans="2:8">
      <c r="B1745" s="2" t="s">
        <v>2192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30</v>
      </c>
      <c r="D1751" s="2" t="s">
        <v>455</v>
      </c>
      <c r="E1751" s="2"/>
      <c r="F1751" s="2"/>
      <c r="G1751" s="2"/>
      <c r="H1751" s="2"/>
    </row>
    <row r="1752" spans="2:8">
      <c r="B1752" s="2" t="s">
        <v>2199</v>
      </c>
      <c r="C1752" s="2">
        <v>32</v>
      </c>
      <c r="D1752" s="2" t="s">
        <v>455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455</v>
      </c>
      <c r="E1753" s="2"/>
      <c r="F1753" s="2"/>
      <c r="G1753" s="2"/>
      <c r="H1753" s="2"/>
    </row>
    <row r="1754" spans="2:8">
      <c r="B1754" s="2" t="s">
        <v>2201</v>
      </c>
      <c r="C1754" s="2">
        <v>19</v>
      </c>
      <c r="D1754" s="2" t="s">
        <v>455</v>
      </c>
      <c r="E1754" s="2"/>
      <c r="F1754" s="2"/>
      <c r="G1754" s="2"/>
      <c r="H1754" s="2"/>
    </row>
    <row r="1755" spans="2:8">
      <c r="B1755" s="2" t="s">
        <v>2202</v>
      </c>
      <c r="C1755" s="2">
        <v>13</v>
      </c>
      <c r="D1755" s="2" t="s">
        <v>455</v>
      </c>
      <c r="E1755" s="2"/>
      <c r="F1755" s="2"/>
      <c r="G1755" s="2"/>
      <c r="H1755" s="2"/>
    </row>
    <row r="1756" spans="2:8">
      <c r="B1756" s="2" t="s">
        <v>2203</v>
      </c>
      <c r="C1756" s="2">
        <v>35</v>
      </c>
      <c r="D1756" s="2" t="s">
        <v>455</v>
      </c>
      <c r="E1756" s="2"/>
      <c r="F1756" s="2"/>
      <c r="G1756" s="2"/>
      <c r="H1756" s="2"/>
    </row>
    <row r="1757" spans="2:8">
      <c r="B1757" s="2" t="s">
        <v>2204</v>
      </c>
      <c r="C1757" s="2">
        <v>42</v>
      </c>
      <c r="D1757" s="2" t="s">
        <v>455</v>
      </c>
      <c r="E1757" s="2"/>
      <c r="F1757" s="2"/>
      <c r="G1757" s="2"/>
      <c r="H1757" s="2"/>
    </row>
    <row r="1758" spans="2:8">
      <c r="B1758" s="2" t="s">
        <v>2205</v>
      </c>
      <c r="C1758" s="2">
        <v>41</v>
      </c>
      <c r="D1758" s="2" t="s">
        <v>455</v>
      </c>
      <c r="E1758" s="2"/>
      <c r="F1758" s="2"/>
      <c r="G1758" s="2"/>
      <c r="H1758" s="2"/>
    </row>
    <row r="1759" spans="2:8">
      <c r="B1759" s="2" t="s">
        <v>2206</v>
      </c>
      <c r="C1759" s="2">
        <v>33</v>
      </c>
      <c r="D1759" s="2" t="s">
        <v>455</v>
      </c>
      <c r="E1759" s="2"/>
      <c r="F1759" s="2"/>
      <c r="G1759" s="2"/>
      <c r="H1759" s="2"/>
    </row>
    <row r="1760" spans="2:8">
      <c r="B1760" s="2" t="s">
        <v>2207</v>
      </c>
      <c r="C1760" s="2">
        <v>33</v>
      </c>
      <c r="D1760" s="2" t="s">
        <v>455</v>
      </c>
      <c r="E1760" s="2"/>
      <c r="F1760" s="2"/>
      <c r="G1760" s="2"/>
      <c r="H1760" s="2"/>
    </row>
    <row r="1761" spans="2:8">
      <c r="B1761" s="2" t="s">
        <v>2208</v>
      </c>
      <c r="C1761" s="2">
        <v>36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23</v>
      </c>
      <c r="D1767" s="2" t="s">
        <v>455</v>
      </c>
      <c r="E1767" s="2"/>
      <c r="F1767" s="2"/>
      <c r="G1767" s="2"/>
      <c r="H1767" s="2"/>
    </row>
    <row r="1768" spans="2:8">
      <c r="B1768" s="2" t="s">
        <v>2215</v>
      </c>
      <c r="C1768" s="2">
        <v>26</v>
      </c>
      <c r="D1768" s="2" t="s">
        <v>455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455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455</v>
      </c>
      <c r="E1770" s="2"/>
      <c r="F1770" s="2"/>
      <c r="G1770" s="2"/>
      <c r="H1770" s="2"/>
    </row>
    <row r="1771" spans="2:8">
      <c r="B1771" s="2" t="s">
        <v>2218</v>
      </c>
      <c r="C1771" s="2">
        <v>25</v>
      </c>
      <c r="D1771" s="2" t="s">
        <v>455</v>
      </c>
      <c r="E1771" s="2"/>
      <c r="F1771" s="2"/>
      <c r="G1771" s="2"/>
      <c r="H1771" s="2"/>
    </row>
    <row r="1772" spans="2:8">
      <c r="B1772" s="2" t="s">
        <v>2219</v>
      </c>
      <c r="C1772" s="2">
        <v>23</v>
      </c>
      <c r="D1772" s="2" t="s">
        <v>455</v>
      </c>
      <c r="E1772" s="2"/>
      <c r="F1772" s="2"/>
      <c r="G1772" s="2"/>
      <c r="H1772" s="2"/>
    </row>
    <row r="1773" spans="2:8">
      <c r="B1773" s="2" t="s">
        <v>2220</v>
      </c>
      <c r="C1773" s="2">
        <v>22</v>
      </c>
      <c r="D1773" s="2" t="s">
        <v>455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17</v>
      </c>
      <c r="D1775" s="2" t="s">
        <v>455</v>
      </c>
      <c r="E1775" s="2"/>
      <c r="F1775" s="2"/>
      <c r="G1775" s="2"/>
      <c r="H1775" s="2"/>
    </row>
    <row r="1776" spans="2:8">
      <c r="B1776" s="2" t="s">
        <v>2223</v>
      </c>
      <c r="C1776" s="2">
        <v>16</v>
      </c>
      <c r="D1776" s="2" t="s">
        <v>455</v>
      </c>
      <c r="E1776" s="2"/>
      <c r="F1776" s="2"/>
      <c r="G1776" s="2"/>
      <c r="H1776" s="2"/>
    </row>
    <row r="1777" spans="2:8">
      <c r="B1777" s="2" t="s">
        <v>2224</v>
      </c>
      <c r="C1777" s="2">
        <v>15</v>
      </c>
      <c r="D1777" s="2" t="s">
        <v>455</v>
      </c>
      <c r="E1777" s="2"/>
      <c r="F1777" s="2"/>
      <c r="G1777" s="2"/>
      <c r="H1777" s="2"/>
    </row>
    <row r="1778" spans="2:8">
      <c r="B1778" s="2" t="s">
        <v>2225</v>
      </c>
      <c r="C1778" s="2">
        <v>9</v>
      </c>
      <c r="D1778" s="2" t="s">
        <v>455</v>
      </c>
      <c r="E1778" s="2"/>
      <c r="F1778" s="2"/>
      <c r="G1778" s="2"/>
      <c r="H1778" s="2"/>
    </row>
    <row r="1779" spans="2:8">
      <c r="B1779" s="2" t="s">
        <v>2226</v>
      </c>
      <c r="C1779" s="2">
        <v>13</v>
      </c>
      <c r="D1779" s="2" t="s">
        <v>455</v>
      </c>
      <c r="E1779" s="2"/>
      <c r="F1779" s="2"/>
      <c r="G1779" s="2"/>
      <c r="H1779" s="2"/>
    </row>
    <row r="1780" spans="2:8">
      <c r="B1780" s="2" t="s">
        <v>2227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455</v>
      </c>
      <c r="E1790" s="2"/>
      <c r="F1790" s="2"/>
      <c r="G1790" s="2"/>
      <c r="H1790" s="2"/>
    </row>
    <row r="1791" spans="2:8">
      <c r="B1791" s="2" t="s">
        <v>2238</v>
      </c>
      <c r="C1791" s="2">
        <v>33</v>
      </c>
      <c r="D1791" s="2" t="s">
        <v>455</v>
      </c>
      <c r="E1791" s="2"/>
      <c r="F1791" s="2"/>
      <c r="G1791" s="2"/>
      <c r="H1791" s="2"/>
    </row>
    <row r="1792" spans="2:8">
      <c r="B1792" s="2" t="s">
        <v>2239</v>
      </c>
      <c r="C1792" s="2">
        <v>30</v>
      </c>
      <c r="D1792" s="2" t="s">
        <v>455</v>
      </c>
      <c r="E1792" s="2"/>
      <c r="F1792" s="2"/>
      <c r="G1792" s="2"/>
      <c r="H1792" s="2"/>
    </row>
    <row r="1793" spans="2:8">
      <c r="B1793" s="2" t="s">
        <v>2240</v>
      </c>
      <c r="C1793" s="2">
        <v>24</v>
      </c>
      <c r="D1793" s="2" t="s">
        <v>455</v>
      </c>
      <c r="E1793" s="2"/>
      <c r="F1793" s="2"/>
      <c r="G1793" s="2"/>
      <c r="H1793" s="2"/>
    </row>
    <row r="1794" spans="2:8">
      <c r="B1794" s="2" t="s">
        <v>2241</v>
      </c>
      <c r="C1794" s="2">
        <v>23</v>
      </c>
      <c r="D1794" s="2" t="s">
        <v>455</v>
      </c>
      <c r="E1794" s="2"/>
      <c r="F1794" s="2"/>
      <c r="G1794" s="2"/>
      <c r="H1794" s="2"/>
    </row>
    <row r="1795" spans="2:8">
      <c r="B1795" s="2" t="s">
        <v>2242</v>
      </c>
      <c r="C1795" s="2">
        <v>23</v>
      </c>
      <c r="D1795" s="2" t="s">
        <v>455</v>
      </c>
      <c r="E1795" s="2"/>
      <c r="F1795" s="2"/>
      <c r="G1795" s="2"/>
      <c r="H1795" s="2"/>
    </row>
    <row r="1796" spans="2:8">
      <c r="B1796" s="2" t="s">
        <v>2243</v>
      </c>
      <c r="C1796" s="2">
        <v>31</v>
      </c>
      <c r="D1796" s="2" t="s">
        <v>455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455</v>
      </c>
      <c r="E1797" s="2"/>
      <c r="F1797" s="2"/>
      <c r="G1797" s="2"/>
      <c r="H1797" s="2"/>
    </row>
    <row r="1798" spans="2:8">
      <c r="B1798" s="2" t="s">
        <v>2245</v>
      </c>
      <c r="C1798" s="2">
        <v>17</v>
      </c>
      <c r="D1798" s="2" t="s">
        <v>455</v>
      </c>
      <c r="E1798" s="2"/>
      <c r="F1798" s="2"/>
      <c r="G1798" s="2"/>
      <c r="H1798" s="2"/>
    </row>
    <row r="1799" spans="2:8">
      <c r="B1799" s="2" t="s">
        <v>2246</v>
      </c>
      <c r="C1799" s="2">
        <v>16</v>
      </c>
      <c r="D1799" s="2" t="s">
        <v>455</v>
      </c>
      <c r="E1799" s="2"/>
      <c r="F1799" s="2"/>
      <c r="G1799" s="2"/>
      <c r="H1799" s="2"/>
    </row>
    <row r="1800" spans="2:8">
      <c r="B1800" s="2" t="s">
        <v>2247</v>
      </c>
      <c r="C1800" s="2">
        <v>15</v>
      </c>
      <c r="D1800" s="2" t="s">
        <v>455</v>
      </c>
      <c r="E1800" s="2"/>
      <c r="F1800" s="2"/>
      <c r="G1800" s="2"/>
      <c r="H1800" s="2"/>
    </row>
    <row r="1801" spans="2:8">
      <c r="B1801" s="2" t="s">
        <v>2248</v>
      </c>
      <c r="C1801" s="2">
        <v>15</v>
      </c>
      <c r="D1801" s="2" t="s">
        <v>455</v>
      </c>
      <c r="E1801" s="2"/>
      <c r="F1801" s="2"/>
      <c r="G1801" s="2"/>
      <c r="H1801" s="2"/>
    </row>
    <row r="1802" spans="2:8">
      <c r="B1802" s="2" t="s">
        <v>2249</v>
      </c>
      <c r="C1802" s="2">
        <v>15</v>
      </c>
      <c r="D1802" s="2" t="s">
        <v>455</v>
      </c>
      <c r="E1802" s="2"/>
      <c r="F1802" s="2"/>
      <c r="G1802" s="2"/>
      <c r="H1802" s="2"/>
    </row>
    <row r="1803" spans="2:8">
      <c r="B1803" s="2" t="s">
        <v>2250</v>
      </c>
      <c r="C1803" s="2">
        <v>15</v>
      </c>
      <c r="D1803" s="2" t="s">
        <v>455</v>
      </c>
      <c r="E1803" s="2"/>
      <c r="F1803" s="2"/>
      <c r="G1803" s="2"/>
      <c r="H1803" s="2"/>
    </row>
    <row r="1804" spans="2:8">
      <c r="B1804" s="2" t="s">
        <v>2251</v>
      </c>
      <c r="C1804" s="2">
        <v>15</v>
      </c>
      <c r="D1804" s="2" t="s">
        <v>455</v>
      </c>
      <c r="E1804" s="2"/>
      <c r="F1804" s="2"/>
      <c r="G1804" s="2"/>
      <c r="H1804" s="2"/>
    </row>
    <row r="1805" spans="2:8">
      <c r="B1805" s="2" t="s">
        <v>2252</v>
      </c>
      <c r="C1805" s="2">
        <v>17</v>
      </c>
      <c r="D1805" s="2" t="s">
        <v>455</v>
      </c>
      <c r="E1805" s="2"/>
      <c r="F1805" s="2"/>
      <c r="G1805" s="2"/>
      <c r="H1805" s="2"/>
    </row>
    <row r="1806" spans="2:8">
      <c r="B1806" s="2" t="s">
        <v>2253</v>
      </c>
      <c r="C1806" s="2">
        <v>21</v>
      </c>
      <c r="D1806" s="2" t="s">
        <v>455</v>
      </c>
      <c r="E1806" s="2"/>
      <c r="F1806" s="2"/>
      <c r="G1806" s="2"/>
      <c r="H1806" s="2"/>
    </row>
    <row r="1807" spans="2:8">
      <c r="B1807" s="2" t="s">
        <v>2254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20</v>
      </c>
      <c r="D1814" s="2" t="s">
        <v>455</v>
      </c>
      <c r="E1814" s="2"/>
      <c r="F1814" s="2"/>
      <c r="G1814" s="2"/>
      <c r="H1814" s="2"/>
    </row>
    <row r="1815" spans="2:8">
      <c r="B1815" s="2" t="s">
        <v>2262</v>
      </c>
      <c r="C1815" s="2">
        <v>22</v>
      </c>
      <c r="D1815" s="2" t="s">
        <v>455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455</v>
      </c>
      <c r="E1816" s="2"/>
      <c r="F1816" s="2"/>
      <c r="G1816" s="2"/>
      <c r="H1816" s="2"/>
    </row>
    <row r="1817" spans="2:8">
      <c r="B1817" s="2" t="s">
        <v>2264</v>
      </c>
      <c r="C1817" s="2">
        <v>23</v>
      </c>
      <c r="D1817" s="2" t="s">
        <v>455</v>
      </c>
      <c r="E1817" s="2"/>
      <c r="F1817" s="2"/>
      <c r="G1817" s="2"/>
      <c r="H1817" s="2"/>
    </row>
    <row r="1818" spans="2:8">
      <c r="B1818" s="2" t="s">
        <v>2265</v>
      </c>
      <c r="C1818" s="2">
        <v>19</v>
      </c>
      <c r="D1818" s="2" t="s">
        <v>455</v>
      </c>
      <c r="E1818" s="2"/>
      <c r="F1818" s="2"/>
      <c r="G1818" s="2"/>
      <c r="H1818" s="2"/>
    </row>
    <row r="1819" spans="2:8">
      <c r="B1819" s="2" t="s">
        <v>2266</v>
      </c>
      <c r="C1819" s="2">
        <v>16</v>
      </c>
      <c r="D1819" s="2" t="s">
        <v>455</v>
      </c>
      <c r="E1819" s="2"/>
      <c r="F1819" s="2"/>
      <c r="G1819" s="2"/>
      <c r="H1819" s="2"/>
    </row>
    <row r="1820" spans="2:8">
      <c r="B1820" s="2" t="s">
        <v>2267</v>
      </c>
      <c r="C1820" s="2">
        <v>18</v>
      </c>
      <c r="D1820" s="2" t="s">
        <v>455</v>
      </c>
      <c r="E1820" s="2"/>
      <c r="F1820" s="2"/>
      <c r="G1820" s="2"/>
      <c r="H1820" s="2"/>
    </row>
    <row r="1821" spans="2:8">
      <c r="B1821" s="2" t="s">
        <v>2268</v>
      </c>
      <c r="C1821" s="2">
        <v>20</v>
      </c>
      <c r="D1821" s="2" t="s">
        <v>455</v>
      </c>
      <c r="E1821" s="2"/>
      <c r="F1821" s="2"/>
      <c r="G1821" s="2"/>
      <c r="H1821" s="2"/>
    </row>
    <row r="1822" spans="2:8">
      <c r="B1822" s="2" t="s">
        <v>2269</v>
      </c>
      <c r="C1822" s="2">
        <v>26</v>
      </c>
      <c r="D1822" s="2" t="s">
        <v>455</v>
      </c>
      <c r="E1822" s="2"/>
      <c r="F1822" s="2"/>
      <c r="G1822" s="2"/>
      <c r="H1822" s="2"/>
    </row>
    <row r="1823" spans="2:8">
      <c r="B1823" s="2" t="s">
        <v>2270</v>
      </c>
      <c r="C1823" s="2">
        <v>27</v>
      </c>
      <c r="D1823" s="2" t="s">
        <v>455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455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455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455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455</v>
      </c>
      <c r="E1827" s="2"/>
      <c r="F1827" s="2"/>
      <c r="G1827" s="2"/>
      <c r="H1827" s="2"/>
    </row>
    <row r="1828" spans="2:8">
      <c r="B1828" s="2" t="s">
        <v>2275</v>
      </c>
      <c r="C1828" s="2">
        <v>29</v>
      </c>
      <c r="D1828" s="2" t="s">
        <v>455</v>
      </c>
      <c r="E1828" s="2"/>
      <c r="F1828" s="2"/>
      <c r="G1828" s="2"/>
      <c r="H1828" s="2"/>
    </row>
    <row r="1829" spans="2:8">
      <c r="B1829" s="2" t="s">
        <v>2276</v>
      </c>
      <c r="C1829" s="2">
        <v>25</v>
      </c>
      <c r="D1829" s="2" t="s">
        <v>455</v>
      </c>
      <c r="E1829" s="2"/>
      <c r="F1829" s="2"/>
      <c r="G1829" s="2"/>
      <c r="H1829" s="2"/>
    </row>
    <row r="1830" spans="2:8">
      <c r="B1830" s="2" t="s">
        <v>2277</v>
      </c>
      <c r="C1830" s="2">
        <v>17</v>
      </c>
      <c r="D1830" s="2" t="s">
        <v>455</v>
      </c>
      <c r="E1830" s="2"/>
      <c r="F1830" s="2"/>
      <c r="G1830" s="2"/>
      <c r="H1830" s="2"/>
    </row>
    <row r="1831" spans="2:8">
      <c r="B1831" s="2" t="s">
        <v>2278</v>
      </c>
      <c r="C1831" s="2">
        <v>12</v>
      </c>
      <c r="D1831" s="2" t="s">
        <v>455</v>
      </c>
      <c r="E1831" s="2"/>
      <c r="F1831" s="2"/>
      <c r="G1831" s="2"/>
      <c r="H1831" s="2"/>
    </row>
    <row r="1832" spans="2:8">
      <c r="B1832" s="2" t="s">
        <v>2279</v>
      </c>
      <c r="C1832" s="2">
        <v>25</v>
      </c>
      <c r="D1832" s="2" t="s">
        <v>455</v>
      </c>
      <c r="E1832" s="2"/>
      <c r="F1832" s="2"/>
      <c r="G1832" s="2"/>
      <c r="H1832" s="2"/>
    </row>
    <row r="1833" spans="2:8">
      <c r="B1833" s="2" t="s">
        <v>2280</v>
      </c>
      <c r="C1833" s="2">
        <v>29</v>
      </c>
      <c r="D1833" s="2" t="s">
        <v>455</v>
      </c>
      <c r="E1833" s="2"/>
      <c r="F1833" s="2"/>
      <c r="G1833" s="2"/>
      <c r="H1833" s="2"/>
    </row>
    <row r="1834" spans="2:8">
      <c r="B1834" s="2" t="s">
        <v>2281</v>
      </c>
      <c r="C1834" s="2">
        <v>32</v>
      </c>
      <c r="D1834" s="2" t="s">
        <v>455</v>
      </c>
      <c r="E1834" s="2"/>
      <c r="F1834" s="2"/>
      <c r="G1834" s="2"/>
      <c r="H1834" s="2"/>
    </row>
    <row r="1835" spans="2:8">
      <c r="B1835" s="2" t="s">
        <v>2282</v>
      </c>
      <c r="C1835" s="2">
        <v>31</v>
      </c>
      <c r="D1835" s="2" t="s">
        <v>455</v>
      </c>
      <c r="E1835" s="2"/>
      <c r="F1835" s="2"/>
      <c r="G1835" s="2"/>
      <c r="H1835" s="2"/>
    </row>
    <row r="1836" spans="2:8">
      <c r="B1836" s="2" t="s">
        <v>2283</v>
      </c>
      <c r="C1836" s="2">
        <v>30</v>
      </c>
      <c r="D1836" s="2" t="s">
        <v>455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455</v>
      </c>
      <c r="E1844" s="2"/>
      <c r="F1844" s="2"/>
      <c r="G1844" s="2"/>
      <c r="H1844" s="2"/>
    </row>
    <row r="1845" spans="2:8">
      <c r="B1845" s="2" t="s">
        <v>2292</v>
      </c>
      <c r="C1845" s="2">
        <v>27</v>
      </c>
      <c r="D1845" s="2" t="s">
        <v>455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455</v>
      </c>
      <c r="E1846" s="2"/>
      <c r="F1846" s="2"/>
      <c r="G1846" s="2"/>
      <c r="H1846" s="2"/>
    </row>
    <row r="1847" spans="2:8">
      <c r="B1847" s="2" t="s">
        <v>2294</v>
      </c>
      <c r="C1847" s="2">
        <v>30</v>
      </c>
      <c r="D1847" s="2" t="s">
        <v>455</v>
      </c>
      <c r="E1847" s="2"/>
      <c r="F1847" s="2"/>
      <c r="G1847" s="2"/>
      <c r="H1847" s="2"/>
    </row>
    <row r="1848" spans="2:8">
      <c r="B1848" s="2" t="s">
        <v>2295</v>
      </c>
      <c r="C1848" s="2">
        <v>29</v>
      </c>
      <c r="D1848" s="2" t="s">
        <v>455</v>
      </c>
      <c r="E1848" s="2"/>
      <c r="F1848" s="2"/>
      <c r="G1848" s="2"/>
      <c r="H1848" s="2"/>
    </row>
    <row r="1849" spans="2:8">
      <c r="B1849" s="2" t="s">
        <v>2296</v>
      </c>
      <c r="C1849" s="2">
        <v>28</v>
      </c>
      <c r="D1849" s="2" t="s">
        <v>455</v>
      </c>
      <c r="E1849" s="2"/>
      <c r="F1849" s="2"/>
      <c r="G1849" s="2"/>
      <c r="H1849" s="2"/>
    </row>
    <row r="1850" spans="2:8">
      <c r="B1850" s="2" t="s">
        <v>2297</v>
      </c>
      <c r="C1850" s="2">
        <v>23</v>
      </c>
      <c r="D1850" s="2" t="s">
        <v>455</v>
      </c>
      <c r="E1850" s="2"/>
      <c r="F1850" s="2"/>
      <c r="G1850" s="2"/>
      <c r="H1850" s="2"/>
    </row>
    <row r="1851" spans="2:8">
      <c r="B1851" s="2" t="s">
        <v>2298</v>
      </c>
      <c r="C1851" s="2">
        <v>23</v>
      </c>
      <c r="D1851" s="2" t="s">
        <v>455</v>
      </c>
      <c r="E1851" s="2"/>
      <c r="F1851" s="2"/>
      <c r="G1851" s="2"/>
      <c r="H1851" s="2"/>
    </row>
    <row r="1852" spans="2:8">
      <c r="B1852" s="2" t="s">
        <v>2299</v>
      </c>
      <c r="C1852" s="2">
        <v>23</v>
      </c>
      <c r="D1852" s="2" t="s">
        <v>455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7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10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9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24</v>
      </c>
      <c r="D1863" s="2" t="s">
        <v>455</v>
      </c>
      <c r="E1863" s="2"/>
      <c r="F1863" s="2"/>
      <c r="G1863" s="2"/>
      <c r="H1863" s="2"/>
    </row>
    <row r="1864" spans="2:8">
      <c r="B1864" s="2" t="s">
        <v>2311</v>
      </c>
      <c r="C1864" s="2">
        <v>27</v>
      </c>
      <c r="D1864" s="2" t="s">
        <v>455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455</v>
      </c>
      <c r="E1865" s="2"/>
      <c r="F1865" s="2"/>
      <c r="G1865" s="2"/>
      <c r="H1865" s="2"/>
    </row>
    <row r="1866" spans="2:8">
      <c r="B1866" s="2" t="s">
        <v>2313</v>
      </c>
      <c r="C1866" s="2">
        <v>25</v>
      </c>
      <c r="D1866" s="2" t="s">
        <v>455</v>
      </c>
      <c r="E1866" s="2"/>
      <c r="F1866" s="2"/>
      <c r="G1866" s="2"/>
      <c r="H1866" s="2"/>
    </row>
    <row r="1867" spans="2:8">
      <c r="B1867" s="2" t="s">
        <v>2314</v>
      </c>
      <c r="C1867" s="2">
        <v>20</v>
      </c>
      <c r="D1867" s="2" t="s">
        <v>455</v>
      </c>
      <c r="E1867" s="2"/>
      <c r="F1867" s="2"/>
      <c r="G1867" s="2"/>
      <c r="H1867" s="2"/>
    </row>
    <row r="1868" spans="2:8">
      <c r="B1868" s="2" t="s">
        <v>2315</v>
      </c>
      <c r="C1868" s="2">
        <v>24</v>
      </c>
      <c r="D1868" s="2" t="s">
        <v>455</v>
      </c>
      <c r="E1868" s="2"/>
      <c r="F1868" s="2"/>
      <c r="G1868" s="2"/>
      <c r="H1868" s="2"/>
    </row>
    <row r="1869" spans="2:8">
      <c r="B1869" s="2" t="s">
        <v>2316</v>
      </c>
      <c r="C1869" s="2">
        <v>16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18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14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13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14</v>
      </c>
      <c r="D1874" s="2" t="s">
        <v>455</v>
      </c>
      <c r="E1874" s="2"/>
      <c r="F1874" s="2"/>
      <c r="G1874" s="2"/>
      <c r="H1874" s="2"/>
    </row>
    <row r="1875" spans="2:8">
      <c r="B1875" s="2" t="s">
        <v>2322</v>
      </c>
      <c r="C1875" s="2">
        <v>14</v>
      </c>
      <c r="D1875" s="2" t="s">
        <v>455</v>
      </c>
      <c r="E1875" s="2"/>
      <c r="F1875" s="2"/>
      <c r="G1875" s="2"/>
      <c r="H1875" s="2"/>
    </row>
    <row r="1876" spans="2:8">
      <c r="B1876" s="2" t="s">
        <v>2323</v>
      </c>
      <c r="C1876" s="2">
        <v>11</v>
      </c>
      <c r="D1876" s="2" t="s">
        <v>455</v>
      </c>
      <c r="E1876" s="2"/>
      <c r="F1876" s="2"/>
      <c r="G1876" s="2"/>
      <c r="H1876" s="2"/>
    </row>
    <row r="1877" spans="2:8">
      <c r="B1877" s="2" t="s">
        <v>2324</v>
      </c>
      <c r="C1877" s="2">
        <v>11</v>
      </c>
      <c r="D1877" s="2" t="s">
        <v>455</v>
      </c>
      <c r="E1877" s="2"/>
      <c r="F1877" s="2"/>
      <c r="G1877" s="2"/>
      <c r="H1877" s="2"/>
    </row>
    <row r="1878" spans="2:8">
      <c r="B1878" s="2" t="s">
        <v>2325</v>
      </c>
      <c r="C1878" s="2">
        <v>12</v>
      </c>
      <c r="D1878" s="2" t="s">
        <v>455</v>
      </c>
      <c r="E1878" s="2"/>
      <c r="F1878" s="2"/>
      <c r="G1878" s="2"/>
      <c r="H1878" s="2"/>
    </row>
    <row r="1879" spans="2:8">
      <c r="B1879" s="2" t="s">
        <v>2326</v>
      </c>
      <c r="C1879" s="2">
        <v>13</v>
      </c>
      <c r="D1879" s="2" t="s">
        <v>455</v>
      </c>
      <c r="E1879" s="2"/>
      <c r="F1879" s="2"/>
      <c r="G1879" s="2"/>
      <c r="H1879" s="2"/>
    </row>
    <row r="1880" spans="2:8">
      <c r="B1880" s="2" t="s">
        <v>2327</v>
      </c>
      <c r="C1880" s="2">
        <v>13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13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14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20</v>
      </c>
      <c r="D1883" s="2" t="s">
        <v>455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455</v>
      </c>
      <c r="E1884" s="2"/>
      <c r="F1884" s="2"/>
      <c r="G1884" s="2"/>
      <c r="H1884" s="2"/>
    </row>
    <row r="1885" spans="2:8">
      <c r="B1885" s="2" t="s">
        <v>2332</v>
      </c>
      <c r="C1885" s="2">
        <v>24</v>
      </c>
      <c r="D1885" s="2" t="s">
        <v>455</v>
      </c>
      <c r="E1885" s="2"/>
      <c r="F1885" s="2"/>
      <c r="G1885" s="2"/>
      <c r="H1885" s="2"/>
    </row>
    <row r="1886" spans="2:8">
      <c r="B1886" s="2" t="s">
        <v>2333</v>
      </c>
      <c r="C1886" s="2">
        <v>25</v>
      </c>
      <c r="D1886" s="2" t="s">
        <v>455</v>
      </c>
      <c r="E1886" s="2"/>
      <c r="F1886" s="2"/>
      <c r="G1886" s="2"/>
      <c r="H1886" s="2"/>
    </row>
    <row r="1887" spans="2:8">
      <c r="B1887" s="2" t="s">
        <v>2334</v>
      </c>
      <c r="C1887" s="2">
        <v>24</v>
      </c>
      <c r="D1887" s="2" t="s">
        <v>455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455</v>
      </c>
      <c r="E1888" s="2"/>
      <c r="F1888" s="2"/>
      <c r="G1888" s="2"/>
      <c r="H1888" s="2"/>
    </row>
    <row r="1889" spans="2:8">
      <c r="B1889" s="2" t="s">
        <v>2336</v>
      </c>
      <c r="C1889" s="2">
        <v>20</v>
      </c>
      <c r="D1889" s="2" t="s">
        <v>455</v>
      </c>
      <c r="E1889" s="2"/>
      <c r="F1889" s="2"/>
      <c r="G1889" s="2"/>
      <c r="H1889" s="2"/>
    </row>
    <row r="1890" spans="2:8">
      <c r="B1890" s="2" t="s">
        <v>2337</v>
      </c>
      <c r="C1890" s="2">
        <v>20</v>
      </c>
      <c r="D1890" s="2" t="s">
        <v>455</v>
      </c>
      <c r="E1890" s="2"/>
      <c r="F1890" s="2"/>
      <c r="G1890" s="2"/>
      <c r="H1890" s="2"/>
    </row>
    <row r="1891" spans="2:8">
      <c r="B1891" s="2" t="s">
        <v>2338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9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455</v>
      </c>
      <c r="E1894" s="2"/>
      <c r="F1894" s="2"/>
      <c r="G1894" s="2"/>
      <c r="H1894" s="2"/>
    </row>
    <row r="1895" spans="2:8">
      <c r="B1895" s="2" t="s">
        <v>2342</v>
      </c>
      <c r="C1895" s="2">
        <v>29</v>
      </c>
      <c r="D1895" s="2" t="s">
        <v>455</v>
      </c>
      <c r="E1895" s="2"/>
      <c r="F1895" s="2"/>
      <c r="G1895" s="2"/>
      <c r="H1895" s="2"/>
    </row>
    <row r="1896" spans="2:8">
      <c r="B1896" s="2" t="s">
        <v>2343</v>
      </c>
      <c r="C1896" s="2">
        <v>30</v>
      </c>
      <c r="D1896" s="2" t="s">
        <v>455</v>
      </c>
      <c r="E1896" s="2"/>
      <c r="F1896" s="2"/>
      <c r="G1896" s="2"/>
      <c r="H1896" s="2"/>
    </row>
    <row r="1897" spans="2:8">
      <c r="B1897" s="2" t="s">
        <v>2344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8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24</v>
      </c>
      <c r="D1906" s="2" t="s">
        <v>455</v>
      </c>
      <c r="E1906" s="2"/>
      <c r="F1906" s="2"/>
      <c r="G1906" s="2"/>
      <c r="H1906" s="2"/>
    </row>
    <row r="1907" spans="2:8">
      <c r="B1907" s="2" t="s">
        <v>2354</v>
      </c>
      <c r="C1907" s="2">
        <v>31</v>
      </c>
      <c r="D1907" s="2" t="s">
        <v>455</v>
      </c>
      <c r="E1907" s="2"/>
      <c r="F1907" s="2"/>
      <c r="G1907" s="2"/>
      <c r="H1907" s="2"/>
    </row>
    <row r="1908" spans="2:8">
      <c r="B1908" s="2" t="s">
        <v>2355</v>
      </c>
      <c r="C1908" s="2">
        <v>31</v>
      </c>
      <c r="D1908" s="2" t="s">
        <v>455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455</v>
      </c>
      <c r="E1909" s="2"/>
      <c r="F1909" s="2"/>
      <c r="G1909" s="2"/>
      <c r="H1909" s="2"/>
    </row>
    <row r="1910" spans="2:8">
      <c r="B1910" s="2" t="s">
        <v>2357</v>
      </c>
      <c r="C1910" s="2">
        <v>24</v>
      </c>
      <c r="D1910" s="2" t="s">
        <v>455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455</v>
      </c>
      <c r="E1911" s="2"/>
      <c r="F1911" s="2"/>
      <c r="G1911" s="2"/>
      <c r="H1911" s="2"/>
    </row>
    <row r="1912" spans="2:8">
      <c r="B1912" s="2" t="s">
        <v>2359</v>
      </c>
      <c r="C1912" s="2">
        <v>29</v>
      </c>
      <c r="D1912" s="2" t="s">
        <v>455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455</v>
      </c>
      <c r="E1913" s="2"/>
      <c r="F1913" s="2"/>
      <c r="G1913" s="2"/>
      <c r="H1913" s="2"/>
    </row>
    <row r="1914" spans="2:8">
      <c r="B1914" s="2" t="s">
        <v>2361</v>
      </c>
      <c r="C1914" s="2">
        <v>29</v>
      </c>
      <c r="D1914" s="2" t="s">
        <v>455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455</v>
      </c>
      <c r="E1915" s="2"/>
      <c r="F1915" s="2"/>
      <c r="G1915" s="2"/>
      <c r="H1915" s="2"/>
    </row>
    <row r="1916" spans="2:8">
      <c r="B1916" s="2" t="s">
        <v>2363</v>
      </c>
      <c r="C1916" s="2">
        <v>35</v>
      </c>
      <c r="D1916" s="2" t="s">
        <v>455</v>
      </c>
      <c r="E1916" s="2"/>
      <c r="F1916" s="2"/>
      <c r="G1916" s="2"/>
      <c r="H1916" s="2"/>
    </row>
    <row r="1917" spans="2:8">
      <c r="B1917" s="2" t="s">
        <v>2364</v>
      </c>
      <c r="C1917" s="2">
        <v>35</v>
      </c>
      <c r="D1917" s="2" t="s">
        <v>455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455</v>
      </c>
      <c r="E1918" s="2"/>
      <c r="F1918" s="2"/>
      <c r="G1918" s="2"/>
      <c r="H1918" s="2"/>
    </row>
    <row r="1919" spans="2:8">
      <c r="B1919" s="2" t="s">
        <v>2366</v>
      </c>
      <c r="C1919" s="2">
        <v>35</v>
      </c>
      <c r="D1919" s="2" t="s">
        <v>455</v>
      </c>
      <c r="E1919" s="2"/>
      <c r="F1919" s="2"/>
      <c r="G1919" s="2"/>
      <c r="H1919" s="2"/>
    </row>
    <row r="1920" spans="2:8">
      <c r="B1920" s="2" t="s">
        <v>2367</v>
      </c>
      <c r="C1920" s="2">
        <v>24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455</v>
      </c>
      <c r="E1926" s="2"/>
      <c r="F1926" s="2"/>
      <c r="G1926" s="2"/>
      <c r="H1926" s="2"/>
    </row>
    <row r="1927" spans="2:8">
      <c r="B1927" s="2" t="s">
        <v>2374</v>
      </c>
      <c r="C1927" s="2">
        <v>19</v>
      </c>
      <c r="D1927" s="2" t="s">
        <v>455</v>
      </c>
      <c r="E1927" s="2"/>
      <c r="F1927" s="2"/>
      <c r="G1927" s="2"/>
      <c r="H1927" s="2"/>
    </row>
    <row r="1928" spans="2:8">
      <c r="B1928" s="2" t="s">
        <v>2375</v>
      </c>
      <c r="C1928" s="2">
        <v>17</v>
      </c>
      <c r="D1928" s="2" t="s">
        <v>455</v>
      </c>
      <c r="E1928" s="2"/>
      <c r="F1928" s="2"/>
      <c r="G1928" s="2"/>
      <c r="H1928" s="2"/>
    </row>
    <row r="1929" spans="2:8">
      <c r="B1929" s="2" t="s">
        <v>2376</v>
      </c>
      <c r="C1929" s="2">
        <v>11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13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37</v>
      </c>
      <c r="D1931" s="2" t="s">
        <v>455</v>
      </c>
      <c r="E1931" s="2"/>
      <c r="F1931" s="2"/>
      <c r="G1931" s="2"/>
      <c r="H1931" s="2"/>
    </row>
    <row r="1932" spans="2:8">
      <c r="B1932" s="2" t="s">
        <v>2379</v>
      </c>
      <c r="C1932" s="2">
        <v>36</v>
      </c>
      <c r="D1932" s="2" t="s">
        <v>455</v>
      </c>
      <c r="E1932" s="2"/>
      <c r="F1932" s="2"/>
      <c r="G1932" s="2"/>
      <c r="H1932" s="2"/>
    </row>
    <row r="1933" spans="2:8">
      <c r="B1933" s="2" t="s">
        <v>2380</v>
      </c>
      <c r="C1933" s="2">
        <v>35</v>
      </c>
      <c r="D1933" s="2" t="s">
        <v>455</v>
      </c>
      <c r="E1933" s="2"/>
      <c r="F1933" s="2"/>
      <c r="G1933" s="2"/>
      <c r="H1933" s="2"/>
    </row>
    <row r="1934" spans="2:8">
      <c r="B1934" s="2" t="s">
        <v>2381</v>
      </c>
      <c r="C1934" s="2">
        <v>28</v>
      </c>
      <c r="D1934" s="2" t="s">
        <v>455</v>
      </c>
      <c r="E1934" s="2"/>
      <c r="F1934" s="2"/>
      <c r="G1934" s="2"/>
      <c r="H1934" s="2"/>
    </row>
    <row r="1935" spans="2:8">
      <c r="B1935" s="2" t="s">
        <v>2382</v>
      </c>
      <c r="C1935" s="2">
        <v>27</v>
      </c>
      <c r="D1935" s="2" t="s">
        <v>455</v>
      </c>
      <c r="E1935" s="2"/>
      <c r="F1935" s="2"/>
      <c r="G1935" s="2"/>
      <c r="H1935" s="2"/>
    </row>
    <row r="1936" spans="2:8">
      <c r="B1936" s="2" t="s">
        <v>2383</v>
      </c>
      <c r="C1936" s="2">
        <v>32</v>
      </c>
      <c r="D1936" s="2" t="s">
        <v>455</v>
      </c>
      <c r="E1936" s="2"/>
      <c r="F1936" s="2"/>
      <c r="G1936" s="2"/>
      <c r="H1936" s="2"/>
    </row>
    <row r="1937" spans="2:8">
      <c r="B1937" s="2" t="s">
        <v>2384</v>
      </c>
      <c r="C1937" s="2">
        <v>34</v>
      </c>
      <c r="D1937" s="2" t="s">
        <v>455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455</v>
      </c>
      <c r="E1938" s="2"/>
      <c r="F1938" s="2"/>
      <c r="G1938" s="2"/>
      <c r="H1938" s="2"/>
    </row>
    <row r="1939" spans="2:8">
      <c r="B1939" s="2" t="s">
        <v>2386</v>
      </c>
      <c r="C1939" s="2">
        <v>30</v>
      </c>
      <c r="D1939" s="2" t="s">
        <v>455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455</v>
      </c>
      <c r="E1940" s="2"/>
      <c r="F1940" s="2"/>
      <c r="G1940" s="2"/>
      <c r="H1940" s="2"/>
    </row>
    <row r="1941" spans="2:8">
      <c r="B1941" s="2" t="s">
        <v>2388</v>
      </c>
      <c r="C1941" s="2">
        <v>28</v>
      </c>
      <c r="D1941" s="2" t="s">
        <v>455</v>
      </c>
      <c r="E1941" s="2"/>
      <c r="F1941" s="2"/>
      <c r="G1941" s="2"/>
      <c r="H1941" s="2"/>
    </row>
    <row r="1942" spans="2:8">
      <c r="B1942" s="2" t="s">
        <v>2389</v>
      </c>
      <c r="C1942" s="2">
        <v>26</v>
      </c>
      <c r="D1942" s="2" t="s">
        <v>455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455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455</v>
      </c>
      <c r="E1944" s="2"/>
      <c r="F1944" s="2"/>
      <c r="G1944" s="2"/>
      <c r="H1944" s="2"/>
    </row>
    <row r="1945" spans="2:8">
      <c r="B1945" s="2" t="s">
        <v>2392</v>
      </c>
      <c r="C1945" s="2">
        <v>27</v>
      </c>
      <c r="D1945" s="2" t="s">
        <v>455</v>
      </c>
      <c r="E1945" s="2"/>
      <c r="F1945" s="2"/>
      <c r="G1945" s="2"/>
      <c r="H1945" s="2"/>
    </row>
    <row r="1946" spans="2:8">
      <c r="B1946" s="2" t="s">
        <v>2393</v>
      </c>
      <c r="C1946" s="2">
        <v>26</v>
      </c>
      <c r="D1946" s="2" t="s">
        <v>455</v>
      </c>
      <c r="E1946" s="2"/>
      <c r="F1946" s="2"/>
      <c r="G1946" s="2"/>
      <c r="H1946" s="2"/>
    </row>
    <row r="1947" spans="2:8">
      <c r="B1947" s="2" t="s">
        <v>2394</v>
      </c>
      <c r="C1947" s="2">
        <v>24</v>
      </c>
      <c r="D1947" s="2" t="s">
        <v>455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455</v>
      </c>
      <c r="E1948" s="2"/>
      <c r="F1948" s="2"/>
      <c r="G1948" s="2"/>
      <c r="H1948" s="2"/>
    </row>
    <row r="1949" spans="2:8">
      <c r="B1949" s="2" t="s">
        <v>2396</v>
      </c>
      <c r="C1949" s="2">
        <v>29</v>
      </c>
      <c r="D1949" s="2" t="s">
        <v>455</v>
      </c>
      <c r="E1949" s="2"/>
      <c r="F1949" s="2"/>
      <c r="G1949" s="2"/>
      <c r="H1949" s="2"/>
    </row>
    <row r="1950" spans="2:8">
      <c r="B1950" s="2" t="s">
        <v>2397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23</v>
      </c>
      <c r="D1951" s="2" t="s">
        <v>455</v>
      </c>
      <c r="E1951" s="2"/>
      <c r="F1951" s="2"/>
      <c r="G1951" s="2"/>
      <c r="H1951" s="2"/>
    </row>
    <row r="1952" spans="2:8">
      <c r="B1952" s="2" t="s">
        <v>2399</v>
      </c>
      <c r="C1952" s="2">
        <v>16</v>
      </c>
      <c r="D1952" s="2" t="s">
        <v>455</v>
      </c>
      <c r="E1952" s="2"/>
      <c r="F1952" s="2"/>
      <c r="G1952" s="2"/>
      <c r="H1952" s="2"/>
    </row>
    <row r="1953" spans="2:8">
      <c r="B1953" s="2" t="s">
        <v>2400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12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13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13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14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5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5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14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19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12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13</v>
      </c>
      <c r="D1975" s="2" t="s">
        <v>455</v>
      </c>
      <c r="E1975" s="2"/>
      <c r="F1975" s="2"/>
      <c r="G1975" s="2"/>
      <c r="H1975" s="2"/>
    </row>
    <row r="1976" spans="2:8">
      <c r="B1976" s="2" t="s">
        <v>2423</v>
      </c>
      <c r="C1976" s="2">
        <v>9</v>
      </c>
      <c r="D1976" s="2" t="s">
        <v>455</v>
      </c>
      <c r="E1976" s="2"/>
      <c r="F1976" s="2"/>
      <c r="G1976" s="2"/>
      <c r="H1976" s="2"/>
    </row>
    <row r="1977" spans="2:8">
      <c r="B1977" s="2" t="s">
        <v>2424</v>
      </c>
      <c r="C1977" s="2">
        <v>6</v>
      </c>
      <c r="D1977" s="2" t="s">
        <v>455</v>
      </c>
      <c r="E1977" s="2"/>
      <c r="F1977" s="2"/>
      <c r="G1977" s="2"/>
      <c r="H1977" s="2"/>
    </row>
    <row r="1978" spans="2:8">
      <c r="B1978" s="2" t="s">
        <v>2425</v>
      </c>
      <c r="C1978" s="2">
        <v>7</v>
      </c>
      <c r="D1978" s="2" t="s">
        <v>455</v>
      </c>
      <c r="E1978" s="2"/>
      <c r="F1978" s="2"/>
      <c r="G1978" s="2"/>
      <c r="H1978" s="2"/>
    </row>
    <row r="1979" spans="2:8">
      <c r="B1979" s="2" t="s">
        <v>2426</v>
      </c>
      <c r="C1979" s="2">
        <v>10</v>
      </c>
      <c r="D1979" s="2" t="s">
        <v>455</v>
      </c>
      <c r="E1979" s="2"/>
      <c r="F1979" s="2"/>
      <c r="G1979" s="2"/>
      <c r="H1979" s="2"/>
    </row>
    <row r="1980" spans="2:8">
      <c r="B1980" s="2" t="s">
        <v>2427</v>
      </c>
      <c r="C1980" s="2">
        <v>15</v>
      </c>
      <c r="D1980" s="2" t="s">
        <v>455</v>
      </c>
      <c r="E1980" s="2"/>
      <c r="F1980" s="2"/>
      <c r="G1980" s="2"/>
      <c r="H1980" s="2"/>
    </row>
    <row r="1981" spans="2:8">
      <c r="B1981" s="2" t="s">
        <v>2428</v>
      </c>
      <c r="C1981" s="2">
        <v>20</v>
      </c>
      <c r="D1981" s="2" t="s">
        <v>455</v>
      </c>
      <c r="E1981" s="2"/>
      <c r="F1981" s="2"/>
      <c r="G1981" s="2"/>
      <c r="H1981" s="2"/>
    </row>
    <row r="1982" spans="2:8">
      <c r="B1982" s="2" t="s">
        <v>2429</v>
      </c>
      <c r="C1982" s="2">
        <v>19</v>
      </c>
      <c r="D1982" s="2" t="s">
        <v>455</v>
      </c>
      <c r="E1982" s="2"/>
      <c r="F1982" s="2"/>
      <c r="G1982" s="2"/>
      <c r="H1982" s="2"/>
    </row>
    <row r="1983" spans="2:8">
      <c r="B1983" s="2" t="s">
        <v>2430</v>
      </c>
      <c r="C1983" s="2">
        <v>13</v>
      </c>
      <c r="D1983" s="2" t="s">
        <v>455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455</v>
      </c>
      <c r="E1984" s="2"/>
      <c r="F1984" s="2"/>
      <c r="G1984" s="2"/>
      <c r="H1984" s="2"/>
    </row>
    <row r="1985" spans="2:8">
      <c r="B1985" s="2" t="s">
        <v>2432</v>
      </c>
      <c r="C1985" s="2">
        <v>23</v>
      </c>
      <c r="D1985" s="2" t="s">
        <v>455</v>
      </c>
      <c r="E1985" s="2"/>
      <c r="F1985" s="2"/>
      <c r="G1985" s="2"/>
      <c r="H1985" s="2"/>
    </row>
    <row r="1986" spans="2:8">
      <c r="B1986" s="2" t="s">
        <v>2433</v>
      </c>
      <c r="C1986" s="2">
        <v>6</v>
      </c>
      <c r="D1986" s="2" t="s">
        <v>455</v>
      </c>
      <c r="E1986" s="2"/>
      <c r="F1986" s="2"/>
      <c r="G1986" s="2"/>
      <c r="H1986" s="2"/>
    </row>
    <row r="1987" spans="2:8">
      <c r="B1987" s="2" t="s">
        <v>2434</v>
      </c>
      <c r="C1987" s="2">
        <v>29</v>
      </c>
      <c r="D1987" s="2" t="s">
        <v>455</v>
      </c>
      <c r="E1987" s="2"/>
      <c r="F1987" s="2"/>
      <c r="G1987" s="2"/>
      <c r="H1987" s="2"/>
    </row>
    <row r="1988" spans="2:8">
      <c r="B1988" s="2" t="s">
        <v>2435</v>
      </c>
      <c r="C1988" s="2">
        <v>22</v>
      </c>
      <c r="D1988" s="2" t="s">
        <v>455</v>
      </c>
      <c r="E1988" s="2"/>
      <c r="F1988" s="2"/>
      <c r="G1988" s="2"/>
      <c r="H1988" s="2"/>
    </row>
    <row r="1989" spans="2:8">
      <c r="B1989" s="2" t="s">
        <v>2436</v>
      </c>
      <c r="C1989" s="2">
        <v>16</v>
      </c>
      <c r="D1989" s="2" t="s">
        <v>455</v>
      </c>
      <c r="E1989" s="2"/>
      <c r="F1989" s="2"/>
      <c r="G1989" s="2"/>
      <c r="H1989" s="2"/>
    </row>
    <row r="1990" spans="2:8">
      <c r="B1990" s="2" t="s">
        <v>2437</v>
      </c>
      <c r="C1990" s="2">
        <v>11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15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13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11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10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9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8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10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8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8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38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37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11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11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12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12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29</v>
      </c>
      <c r="D2033" s="2" t="s">
        <v>455</v>
      </c>
      <c r="E2033" s="2"/>
      <c r="F2033" s="2"/>
      <c r="G2033" s="2"/>
      <c r="H2033" s="2"/>
    </row>
    <row r="2034" spans="2:8">
      <c r="B2034" s="2" t="s">
        <v>2481</v>
      </c>
      <c r="C2034" s="2">
        <v>32</v>
      </c>
      <c r="D2034" s="2" t="s">
        <v>455</v>
      </c>
      <c r="E2034" s="2"/>
      <c r="F2034" s="2"/>
      <c r="G2034" s="2"/>
      <c r="H2034" s="2"/>
    </row>
    <row r="2035" spans="2:8">
      <c r="B2035" s="2" t="s">
        <v>2482</v>
      </c>
      <c r="C2035" s="2">
        <v>32</v>
      </c>
      <c r="D2035" s="2" t="s">
        <v>455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455</v>
      </c>
      <c r="E2036" s="2"/>
      <c r="F2036" s="2"/>
      <c r="G2036" s="2"/>
      <c r="H2036" s="2"/>
    </row>
    <row r="2037" spans="2:8">
      <c r="B2037" s="2" t="s">
        <v>2484</v>
      </c>
      <c r="C2037" s="2">
        <v>18</v>
      </c>
      <c r="D2037" s="2" t="s">
        <v>455</v>
      </c>
      <c r="E2037" s="2"/>
      <c r="F2037" s="2"/>
      <c r="G2037" s="2"/>
      <c r="H2037" s="2"/>
    </row>
    <row r="2038" spans="2:8">
      <c r="B2038" s="2" t="s">
        <v>2485</v>
      </c>
      <c r="C2038" s="2">
        <v>18</v>
      </c>
      <c r="D2038" s="2" t="s">
        <v>455</v>
      </c>
      <c r="E2038" s="2"/>
      <c r="F2038" s="2"/>
      <c r="G2038" s="2"/>
      <c r="H2038" s="2"/>
    </row>
    <row r="2039" spans="2:8">
      <c r="B2039" s="2" t="s">
        <v>2486</v>
      </c>
      <c r="C2039" s="2">
        <v>18</v>
      </c>
      <c r="D2039" s="2" t="s">
        <v>455</v>
      </c>
      <c r="E2039" s="2"/>
      <c r="F2039" s="2"/>
      <c r="G2039" s="2"/>
      <c r="H2039" s="2"/>
    </row>
    <row r="2040" spans="2:8">
      <c r="B2040" s="2" t="s">
        <v>2487</v>
      </c>
      <c r="C2040" s="2">
        <v>18</v>
      </c>
      <c r="D2040" s="2" t="s">
        <v>455</v>
      </c>
      <c r="E2040" s="2"/>
      <c r="F2040" s="2"/>
      <c r="G2040" s="2"/>
      <c r="H2040" s="2"/>
    </row>
    <row r="2041" spans="2:8">
      <c r="B2041" s="2" t="s">
        <v>2488</v>
      </c>
      <c r="C2041" s="2">
        <v>18</v>
      </c>
      <c r="D2041" s="2" t="s">
        <v>455</v>
      </c>
      <c r="E2041" s="2"/>
      <c r="F2041" s="2"/>
      <c r="G2041" s="2"/>
      <c r="H2041" s="2"/>
    </row>
    <row r="2042" spans="2:8">
      <c r="B2042" s="2" t="s">
        <v>2489</v>
      </c>
      <c r="C2042" s="2">
        <v>18</v>
      </c>
      <c r="D2042" s="2" t="s">
        <v>455</v>
      </c>
      <c r="E2042" s="2"/>
      <c r="F2042" s="2"/>
      <c r="G2042" s="2"/>
      <c r="H2042" s="2"/>
    </row>
    <row r="2043" spans="2:8">
      <c r="B2043" s="2" t="s">
        <v>2490</v>
      </c>
      <c r="C2043" s="2">
        <v>18</v>
      </c>
      <c r="D2043" s="2" t="s">
        <v>455</v>
      </c>
      <c r="E2043" s="2"/>
      <c r="F2043" s="2"/>
      <c r="G2043" s="2"/>
      <c r="H2043" s="2"/>
    </row>
    <row r="2044" spans="2:8">
      <c r="B2044" s="2" t="s">
        <v>2491</v>
      </c>
      <c r="C2044" s="2">
        <v>18</v>
      </c>
      <c r="D2044" s="2" t="s">
        <v>455</v>
      </c>
      <c r="E2044" s="2"/>
      <c r="F2044" s="2"/>
      <c r="G2044" s="2"/>
      <c r="H2044" s="2"/>
    </row>
    <row r="2045" spans="2:8">
      <c r="B2045" s="2" t="s">
        <v>2492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22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22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13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16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17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17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17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36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28</v>
      </c>
      <c r="D2065" s="2" t="s">
        <v>455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455</v>
      </c>
      <c r="E2066" s="2"/>
      <c r="F2066" s="2"/>
      <c r="G2066" s="2"/>
      <c r="H2066" s="2"/>
    </row>
    <row r="2067" spans="2:8">
      <c r="B2067" s="2" t="s">
        <v>2514</v>
      </c>
      <c r="C2067" s="2">
        <v>27</v>
      </c>
      <c r="D2067" s="2" t="s">
        <v>455</v>
      </c>
      <c r="E2067" s="2"/>
      <c r="F2067" s="2"/>
      <c r="G2067" s="2"/>
      <c r="H2067" s="2"/>
    </row>
    <row r="2068" spans="2:8">
      <c r="B2068" s="2" t="s">
        <v>2515</v>
      </c>
      <c r="C2068" s="2">
        <v>26</v>
      </c>
      <c r="D2068" s="2" t="s">
        <v>455</v>
      </c>
      <c r="E2068" s="2"/>
      <c r="F2068" s="2"/>
      <c r="G2068" s="2"/>
      <c r="H2068" s="2"/>
    </row>
    <row r="2069" spans="2:8">
      <c r="B2069" s="2" t="s">
        <v>2516</v>
      </c>
      <c r="C2069" s="2">
        <v>24</v>
      </c>
      <c r="D2069" s="2" t="s">
        <v>455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455</v>
      </c>
      <c r="E2070" s="2"/>
      <c r="F2070" s="2"/>
      <c r="G2070" s="2"/>
      <c r="H2070" s="2"/>
    </row>
    <row r="2071" spans="2:8">
      <c r="B2071" s="2" t="s">
        <v>2518</v>
      </c>
      <c r="C2071" s="2">
        <v>10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13</v>
      </c>
      <c r="D2080" s="2" t="s">
        <v>455</v>
      </c>
      <c r="E2080" s="2"/>
      <c r="F2080" s="2"/>
      <c r="G2080" s="2"/>
      <c r="H2080" s="2"/>
    </row>
    <row r="2081" spans="2:8">
      <c r="B2081" s="2" t="s">
        <v>2528</v>
      </c>
      <c r="C2081" s="2">
        <v>17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11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12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11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12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12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13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13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14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14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33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12</v>
      </c>
      <c r="D2108" s="2" t="s">
        <v>455</v>
      </c>
      <c r="E2108" s="2"/>
      <c r="F2108" s="2"/>
      <c r="G2108" s="2"/>
      <c r="H2108" s="2"/>
    </row>
    <row r="2109" spans="2:8">
      <c r="B2109" s="2" t="s">
        <v>2556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6</v>
      </c>
      <c r="D2111" s="2" t="s">
        <v>455</v>
      </c>
      <c r="E2111" s="2"/>
      <c r="F2111" s="2"/>
      <c r="G2111" s="2"/>
      <c r="H2111" s="2"/>
    </row>
    <row r="2112" spans="2:8">
      <c r="B2112" s="2" t="s">
        <v>2559</v>
      </c>
      <c r="C2112" s="2">
        <v>8</v>
      </c>
      <c r="D2112" s="2" t="s">
        <v>455</v>
      </c>
      <c r="E2112" s="2"/>
      <c r="F2112" s="2"/>
      <c r="G2112" s="2"/>
      <c r="H2112" s="2"/>
    </row>
    <row r="2113" spans="2:8">
      <c r="B2113" s="2" t="s">
        <v>2560</v>
      </c>
      <c r="C2113" s="2">
        <v>13</v>
      </c>
      <c r="D2113" s="2" t="s">
        <v>455</v>
      </c>
      <c r="E2113" s="2"/>
      <c r="F2113" s="2"/>
      <c r="G2113" s="2"/>
      <c r="H2113" s="2"/>
    </row>
    <row r="2114" spans="2:8">
      <c r="B2114" s="2" t="s">
        <v>2561</v>
      </c>
      <c r="C2114" s="2">
        <v>14</v>
      </c>
      <c r="D2114" s="2" t="s">
        <v>455</v>
      </c>
      <c r="E2114" s="2"/>
      <c r="F2114" s="2"/>
      <c r="G2114" s="2"/>
      <c r="H2114" s="2"/>
    </row>
    <row r="2115" spans="2:8">
      <c r="B2115" s="2" t="s">
        <v>2562</v>
      </c>
      <c r="C2115" s="2">
        <v>13</v>
      </c>
      <c r="D2115" s="2" t="s">
        <v>455</v>
      </c>
      <c r="E2115" s="2"/>
      <c r="F2115" s="2"/>
      <c r="G2115" s="2"/>
      <c r="H2115" s="2"/>
    </row>
    <row r="2116" spans="2:8">
      <c r="B2116" s="2" t="s">
        <v>2563</v>
      </c>
      <c r="C2116" s="2">
        <v>14</v>
      </c>
      <c r="D2116" s="2" t="s">
        <v>455</v>
      </c>
      <c r="E2116" s="2"/>
      <c r="F2116" s="2"/>
      <c r="G2116" s="2"/>
      <c r="H2116" s="2"/>
    </row>
    <row r="2117" spans="2:8">
      <c r="B2117" s="2" t="s">
        <v>2564</v>
      </c>
      <c r="C2117" s="2">
        <v>21</v>
      </c>
      <c r="D2117" s="2" t="s">
        <v>455</v>
      </c>
      <c r="E2117" s="2"/>
      <c r="F2117" s="2"/>
      <c r="G2117" s="2"/>
      <c r="H2117" s="2"/>
    </row>
    <row r="2118" spans="2:8">
      <c r="B2118" s="2" t="s">
        <v>2565</v>
      </c>
      <c r="C2118" s="2">
        <v>17</v>
      </c>
      <c r="D2118" s="2" t="s">
        <v>455</v>
      </c>
      <c r="E2118" s="2"/>
      <c r="F2118" s="2"/>
      <c r="G2118" s="2"/>
      <c r="H2118" s="2"/>
    </row>
    <row r="2119" spans="2:8">
      <c r="B2119" s="2" t="s">
        <v>2566</v>
      </c>
      <c r="C2119" s="2">
        <v>10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16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22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17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12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8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9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10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12</v>
      </c>
      <c r="D2134" s="2" t="s">
        <v>455</v>
      </c>
      <c r="E2134" s="2"/>
      <c r="F2134" s="2"/>
      <c r="G2134" s="2"/>
      <c r="H2134" s="2"/>
    </row>
    <row r="2135" spans="2:8">
      <c r="B2135" s="2" t="s">
        <v>2582</v>
      </c>
      <c r="C2135" s="2">
        <v>17</v>
      </c>
      <c r="D2135" s="2" t="s">
        <v>455</v>
      </c>
      <c r="E2135" s="2"/>
      <c r="F2135" s="2"/>
      <c r="G2135" s="2"/>
      <c r="H2135" s="2"/>
    </row>
    <row r="2136" spans="2:8">
      <c r="B2136" s="2" t="s">
        <v>2583</v>
      </c>
      <c r="C2136" s="2">
        <v>20</v>
      </c>
      <c r="D2136" s="2" t="s">
        <v>455</v>
      </c>
      <c r="E2136" s="2"/>
      <c r="F2136" s="2"/>
      <c r="G2136" s="2"/>
      <c r="H2136" s="2"/>
    </row>
    <row r="2137" spans="2:8">
      <c r="B2137" s="2" t="s">
        <v>2584</v>
      </c>
      <c r="C2137" s="2">
        <v>23</v>
      </c>
      <c r="D2137" s="2" t="s">
        <v>455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455</v>
      </c>
      <c r="E2138" s="2"/>
      <c r="F2138" s="2"/>
      <c r="G2138" s="2"/>
      <c r="H2138" s="2"/>
    </row>
    <row r="2139" spans="2:8">
      <c r="B2139" s="2" t="s">
        <v>2586</v>
      </c>
      <c r="C2139" s="2">
        <v>25</v>
      </c>
      <c r="D2139" s="2" t="s">
        <v>455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455</v>
      </c>
      <c r="E2140" s="2"/>
      <c r="F2140" s="2"/>
      <c r="G2140" s="2"/>
      <c r="H2140" s="2"/>
    </row>
    <row r="2141" spans="2:8">
      <c r="B2141" s="2" t="s">
        <v>2588</v>
      </c>
      <c r="C2141" s="2">
        <v>21</v>
      </c>
      <c r="D2141" s="2" t="s">
        <v>455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455</v>
      </c>
      <c r="E2142" s="2"/>
      <c r="F2142" s="2"/>
      <c r="G2142" s="2"/>
      <c r="H2142" s="2"/>
    </row>
    <row r="2143" spans="2:8">
      <c r="B2143" s="2" t="s">
        <v>2590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28</v>
      </c>
      <c r="D2151" s="2" t="s">
        <v>455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455</v>
      </c>
      <c r="E2152" s="2"/>
      <c r="F2152" s="2"/>
      <c r="G2152" s="2"/>
      <c r="H2152" s="2"/>
    </row>
    <row r="2153" spans="2:8">
      <c r="B2153" s="2" t="s">
        <v>2600</v>
      </c>
      <c r="C2153" s="2">
        <v>28</v>
      </c>
      <c r="D2153" s="2" t="s">
        <v>455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455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455</v>
      </c>
      <c r="E2155" s="2"/>
      <c r="F2155" s="2"/>
      <c r="G2155" s="2"/>
      <c r="H2155" s="2"/>
    </row>
    <row r="2156" spans="2:8">
      <c r="B2156" s="2" t="s">
        <v>2603</v>
      </c>
      <c r="C2156" s="2">
        <v>25</v>
      </c>
      <c r="D2156" s="2" t="s">
        <v>455</v>
      </c>
      <c r="E2156" s="2"/>
      <c r="F2156" s="2"/>
      <c r="G2156" s="2"/>
      <c r="H2156" s="2"/>
    </row>
    <row r="2157" spans="2:8">
      <c r="B2157" s="2" t="s">
        <v>2604</v>
      </c>
      <c r="C2157" s="2">
        <v>10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11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11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11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12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18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16</v>
      </c>
      <c r="D2167" s="2" t="s">
        <v>455</v>
      </c>
      <c r="E2167" s="2"/>
      <c r="F2167" s="2"/>
      <c r="G2167" s="2"/>
      <c r="H2167" s="2"/>
    </row>
    <row r="2168" spans="2:8">
      <c r="B2168" s="2" t="s">
        <v>2615</v>
      </c>
      <c r="C2168" s="2">
        <v>16</v>
      </c>
      <c r="D2168" s="2" t="s">
        <v>455</v>
      </c>
      <c r="E2168" s="2"/>
      <c r="F2168" s="2"/>
      <c r="G2168" s="2"/>
      <c r="H2168" s="2"/>
    </row>
    <row r="2169" spans="2:8">
      <c r="B2169" s="2" t="s">
        <v>2616</v>
      </c>
      <c r="C2169" s="2">
        <v>16</v>
      </c>
      <c r="D2169" s="2" t="s">
        <v>455</v>
      </c>
      <c r="E2169" s="2"/>
      <c r="F2169" s="2"/>
      <c r="G2169" s="2"/>
      <c r="H2169" s="2"/>
    </row>
    <row r="2170" spans="2:8">
      <c r="B2170" s="2" t="s">
        <v>2617</v>
      </c>
      <c r="C2170" s="2">
        <v>16</v>
      </c>
      <c r="D2170" s="2" t="s">
        <v>455</v>
      </c>
      <c r="E2170" s="2"/>
      <c r="F2170" s="2"/>
      <c r="G2170" s="2"/>
      <c r="H2170" s="2"/>
    </row>
    <row r="2171" spans="2:8">
      <c r="B2171" s="2" t="s">
        <v>2618</v>
      </c>
      <c r="C2171" s="2">
        <v>11</v>
      </c>
      <c r="D2171" s="2" t="s">
        <v>455</v>
      </c>
      <c r="E2171" s="2"/>
      <c r="F2171" s="2"/>
      <c r="G2171" s="2"/>
      <c r="H2171" s="2"/>
    </row>
    <row r="2172" spans="2:8">
      <c r="B2172" s="2" t="s">
        <v>2619</v>
      </c>
      <c r="C2172" s="2">
        <v>24</v>
      </c>
      <c r="D2172" s="2" t="s">
        <v>455</v>
      </c>
      <c r="E2172" s="2"/>
      <c r="F2172" s="2"/>
      <c r="G2172" s="2"/>
      <c r="H2172" s="2"/>
    </row>
    <row r="2173" spans="2:8">
      <c r="B2173" s="2" t="s">
        <v>2620</v>
      </c>
      <c r="C2173" s="2">
        <v>25</v>
      </c>
      <c r="D2173" s="2" t="s">
        <v>455</v>
      </c>
      <c r="E2173" s="2"/>
      <c r="F2173" s="2"/>
      <c r="G2173" s="2"/>
      <c r="H2173" s="2"/>
    </row>
    <row r="2174" spans="2:8">
      <c r="B2174" s="2" t="s">
        <v>2621</v>
      </c>
      <c r="C2174" s="2">
        <v>25</v>
      </c>
      <c r="D2174" s="2" t="s">
        <v>455</v>
      </c>
      <c r="E2174" s="2"/>
      <c r="F2174" s="2"/>
      <c r="G2174" s="2"/>
      <c r="H2174" s="2"/>
    </row>
    <row r="2175" spans="2:8">
      <c r="B2175" s="2" t="s">
        <v>2622</v>
      </c>
      <c r="C2175" s="2">
        <v>23</v>
      </c>
      <c r="D2175" s="2" t="s">
        <v>455</v>
      </c>
      <c r="E2175" s="2"/>
      <c r="F2175" s="2"/>
      <c r="G2175" s="2"/>
      <c r="H2175" s="2"/>
    </row>
    <row r="2176" spans="2:8">
      <c r="B2176" s="2" t="s">
        <v>2623</v>
      </c>
      <c r="C2176" s="2">
        <v>20</v>
      </c>
      <c r="D2176" s="2" t="s">
        <v>455</v>
      </c>
      <c r="E2176" s="2"/>
      <c r="F2176" s="2"/>
      <c r="G2176" s="2"/>
      <c r="H2176" s="2"/>
    </row>
    <row r="2177" spans="2:8">
      <c r="B2177" s="2" t="s">
        <v>2624</v>
      </c>
      <c r="C2177" s="2">
        <v>19</v>
      </c>
      <c r="D2177" s="2" t="s">
        <v>455</v>
      </c>
      <c r="E2177" s="2"/>
      <c r="F2177" s="2"/>
      <c r="G2177" s="2"/>
      <c r="H2177" s="2"/>
    </row>
    <row r="2178" spans="2:8">
      <c r="B2178" s="2" t="s">
        <v>2625</v>
      </c>
      <c r="C2178" s="2">
        <v>19</v>
      </c>
      <c r="D2178" s="2" t="s">
        <v>455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18</v>
      </c>
      <c r="D2187" s="2" t="s">
        <v>455</v>
      </c>
      <c r="E2187" s="2"/>
      <c r="F2187" s="2"/>
      <c r="G2187" s="2"/>
      <c r="H2187" s="2"/>
    </row>
    <row r="2188" spans="2:8">
      <c r="B2188" s="2" t="s">
        <v>2635</v>
      </c>
      <c r="C2188" s="2">
        <v>24</v>
      </c>
      <c r="D2188" s="2" t="s">
        <v>455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455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455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455</v>
      </c>
      <c r="E2191" s="2"/>
      <c r="F2191" s="2"/>
      <c r="G2191" s="2"/>
      <c r="H2191" s="2"/>
    </row>
    <row r="2192" spans="2:8">
      <c r="B2192" s="2" t="s">
        <v>2639</v>
      </c>
      <c r="C2192" s="2">
        <v>27</v>
      </c>
      <c r="D2192" s="2" t="s">
        <v>455</v>
      </c>
      <c r="E2192" s="2"/>
      <c r="F2192" s="2"/>
      <c r="G2192" s="2"/>
      <c r="H2192" s="2"/>
    </row>
    <row r="2193" spans="2:8">
      <c r="B2193" s="2" t="s">
        <v>2640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455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455</v>
      </c>
      <c r="E2200" s="2"/>
      <c r="F2200" s="2"/>
      <c r="G2200" s="2"/>
      <c r="H2200" s="2"/>
    </row>
    <row r="2201" spans="2:8">
      <c r="B2201" s="2" t="s">
        <v>2648</v>
      </c>
      <c r="C2201" s="2">
        <v>28</v>
      </c>
      <c r="D2201" s="2" t="s">
        <v>455</v>
      </c>
      <c r="E2201" s="2"/>
      <c r="F2201" s="2"/>
      <c r="G2201" s="2"/>
      <c r="H2201" s="2"/>
    </row>
    <row r="2202" spans="2:8">
      <c r="B2202" s="2" t="s">
        <v>2649</v>
      </c>
      <c r="C2202" s="2">
        <v>27</v>
      </c>
      <c r="D2202" s="2" t="s">
        <v>455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455</v>
      </c>
      <c r="E2203" s="2"/>
      <c r="F2203" s="2"/>
      <c r="G2203" s="2"/>
      <c r="H2203" s="2"/>
    </row>
    <row r="2204" spans="2:8">
      <c r="B2204" s="2" t="s">
        <v>2651</v>
      </c>
      <c r="C2204" s="2">
        <v>25</v>
      </c>
      <c r="D2204" s="2" t="s">
        <v>455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455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455</v>
      </c>
      <c r="E2206" s="2"/>
      <c r="F2206" s="2"/>
      <c r="G2206" s="2"/>
      <c r="H2206" s="2"/>
    </row>
    <row r="2207" spans="2:8">
      <c r="B2207" s="2" t="s">
        <v>2654</v>
      </c>
      <c r="C2207" s="2">
        <v>26</v>
      </c>
      <c r="D2207" s="2" t="s">
        <v>455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455</v>
      </c>
      <c r="E2208" s="2"/>
      <c r="F2208" s="2"/>
      <c r="G2208" s="2"/>
      <c r="H2208" s="2"/>
    </row>
    <row r="2209" spans="2:8">
      <c r="B2209" s="2" t="s">
        <v>2656</v>
      </c>
      <c r="C2209" s="2">
        <v>24</v>
      </c>
      <c r="D2209" s="2" t="s">
        <v>455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455</v>
      </c>
      <c r="E2210" s="2"/>
      <c r="F2210" s="2"/>
      <c r="G2210" s="2"/>
      <c r="H2210" s="2"/>
    </row>
    <row r="2211" spans="2:8">
      <c r="B2211" s="2" t="s">
        <v>2658</v>
      </c>
      <c r="C2211" s="2">
        <v>26</v>
      </c>
      <c r="D2211" s="2" t="s">
        <v>455</v>
      </c>
      <c r="E2211" s="2"/>
      <c r="F2211" s="2"/>
      <c r="G2211" s="2"/>
      <c r="H2211" s="2"/>
    </row>
    <row r="2212" spans="2:8">
      <c r="B2212" s="2" t="s">
        <v>2659</v>
      </c>
      <c r="C2212" s="2">
        <v>19</v>
      </c>
      <c r="D2212" s="2" t="s">
        <v>455</v>
      </c>
      <c r="E2212" s="2"/>
      <c r="F2212" s="2"/>
      <c r="G2212" s="2"/>
      <c r="H2212" s="2"/>
    </row>
    <row r="2213" spans="2:8">
      <c r="B2213" s="2" t="s">
        <v>2660</v>
      </c>
      <c r="C2213" s="2">
        <v>17</v>
      </c>
      <c r="D2213" s="2" t="s">
        <v>455</v>
      </c>
      <c r="E2213" s="2"/>
      <c r="F2213" s="2"/>
      <c r="G2213" s="2"/>
      <c r="H2213" s="2"/>
    </row>
    <row r="2214" spans="2:8">
      <c r="B2214" s="2" t="s">
        <v>2661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35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36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14</v>
      </c>
      <c r="D2225" s="2" t="s">
        <v>455</v>
      </c>
      <c r="E2225" s="2"/>
      <c r="F2225" s="2"/>
      <c r="G2225" s="2"/>
      <c r="H2225" s="2"/>
    </row>
    <row r="2226" spans="2:8">
      <c r="B2226" s="2" t="s">
        <v>2673</v>
      </c>
      <c r="C2226" s="2">
        <v>15</v>
      </c>
      <c r="D2226" s="2" t="s">
        <v>455</v>
      </c>
      <c r="E2226" s="2"/>
      <c r="F2226" s="2"/>
      <c r="G2226" s="2"/>
      <c r="H2226" s="2"/>
    </row>
    <row r="2227" spans="2:8">
      <c r="B2227" s="2" t="s">
        <v>2674</v>
      </c>
      <c r="C2227" s="2">
        <v>15</v>
      </c>
      <c r="D2227" s="2" t="s">
        <v>455</v>
      </c>
      <c r="E2227" s="2"/>
      <c r="F2227" s="2"/>
      <c r="G2227" s="2"/>
      <c r="H2227" s="2"/>
    </row>
    <row r="2228" spans="2:8">
      <c r="B2228" s="2" t="s">
        <v>2675</v>
      </c>
      <c r="C2228" s="2">
        <v>14</v>
      </c>
      <c r="D2228" s="2" t="s">
        <v>455</v>
      </c>
      <c r="E2228" s="2"/>
      <c r="F2228" s="2"/>
      <c r="G2228" s="2"/>
      <c r="H2228" s="2"/>
    </row>
    <row r="2229" spans="2:8">
      <c r="B2229" s="2" t="s">
        <v>2676</v>
      </c>
      <c r="C2229" s="2">
        <v>14</v>
      </c>
      <c r="D2229" s="2" t="s">
        <v>455</v>
      </c>
      <c r="E2229" s="2"/>
      <c r="F2229" s="2"/>
      <c r="G2229" s="2"/>
      <c r="H2229" s="2"/>
    </row>
    <row r="2230" spans="2:8">
      <c r="B2230" s="2" t="s">
        <v>2677</v>
      </c>
      <c r="C2230" s="2">
        <v>14</v>
      </c>
      <c r="D2230" s="2" t="s">
        <v>455</v>
      </c>
      <c r="E2230" s="2"/>
      <c r="F2230" s="2"/>
      <c r="G2230" s="2"/>
      <c r="H2230" s="2"/>
    </row>
    <row r="2231" spans="2:8">
      <c r="B2231" s="2" t="s">
        <v>2678</v>
      </c>
      <c r="C2231" s="2">
        <v>15</v>
      </c>
      <c r="D2231" s="2" t="s">
        <v>455</v>
      </c>
      <c r="E2231" s="2"/>
      <c r="F2231" s="2"/>
      <c r="G2231" s="2"/>
      <c r="H2231" s="2"/>
    </row>
    <row r="2232" spans="2:8">
      <c r="B2232" s="2" t="s">
        <v>2679</v>
      </c>
      <c r="C2232" s="2">
        <v>14</v>
      </c>
      <c r="D2232" s="2" t="s">
        <v>455</v>
      </c>
      <c r="E2232" s="2"/>
      <c r="F2232" s="2"/>
      <c r="G2232" s="2"/>
      <c r="H2232" s="2"/>
    </row>
    <row r="2233" spans="2:8">
      <c r="B2233" s="2" t="s">
        <v>2680</v>
      </c>
      <c r="C2233" s="2">
        <v>13</v>
      </c>
      <c r="D2233" s="2" t="s">
        <v>455</v>
      </c>
      <c r="E2233" s="2"/>
      <c r="F2233" s="2"/>
      <c r="G2233" s="2"/>
      <c r="H2233" s="2"/>
    </row>
    <row r="2234" spans="2:8">
      <c r="B2234" s="2" t="s">
        <v>2681</v>
      </c>
      <c r="C2234" s="2">
        <v>13</v>
      </c>
      <c r="D2234" s="2" t="s">
        <v>455</v>
      </c>
      <c r="E2234" s="2"/>
      <c r="F2234" s="2"/>
      <c r="G2234" s="2"/>
      <c r="H2234" s="2"/>
    </row>
    <row r="2235" spans="2:8">
      <c r="B2235" s="2" t="s">
        <v>2682</v>
      </c>
      <c r="C2235" s="2">
        <v>13</v>
      </c>
      <c r="D2235" s="2" t="s">
        <v>455</v>
      </c>
      <c r="E2235" s="2"/>
      <c r="F2235" s="2"/>
      <c r="G2235" s="2"/>
      <c r="H2235" s="2"/>
    </row>
    <row r="2236" spans="2:8">
      <c r="B2236" s="2" t="s">
        <v>2683</v>
      </c>
      <c r="C2236" s="2">
        <v>12</v>
      </c>
      <c r="D2236" s="2" t="s">
        <v>455</v>
      </c>
      <c r="E2236" s="2"/>
      <c r="F2236" s="2"/>
      <c r="G2236" s="2"/>
      <c r="H2236" s="2"/>
    </row>
    <row r="2237" spans="2:8">
      <c r="B2237" s="2" t="s">
        <v>2684</v>
      </c>
      <c r="C2237" s="2">
        <v>28</v>
      </c>
      <c r="D2237" s="2" t="s">
        <v>455</v>
      </c>
      <c r="E2237" s="2"/>
      <c r="F2237" s="2"/>
      <c r="G2237" s="2"/>
      <c r="H2237" s="2"/>
    </row>
    <row r="2238" spans="2:8">
      <c r="B2238" s="2" t="s">
        <v>2685</v>
      </c>
      <c r="C2238" s="2">
        <v>32</v>
      </c>
      <c r="D2238" s="2" t="s">
        <v>455</v>
      </c>
      <c r="E2238" s="2"/>
      <c r="F2238" s="2"/>
      <c r="G2238" s="2"/>
      <c r="H2238" s="2"/>
    </row>
    <row r="2239" spans="2:8">
      <c r="B2239" s="2" t="s">
        <v>2686</v>
      </c>
      <c r="C2239" s="2">
        <v>34</v>
      </c>
      <c r="D2239" s="2" t="s">
        <v>455</v>
      </c>
      <c r="E2239" s="2"/>
      <c r="F2239" s="2"/>
      <c r="G2239" s="2"/>
      <c r="H2239" s="2"/>
    </row>
    <row r="2240" spans="2:8">
      <c r="B2240" s="2" t="s">
        <v>2687</v>
      </c>
      <c r="C2240" s="2">
        <v>35</v>
      </c>
      <c r="D2240" s="2" t="s">
        <v>455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455</v>
      </c>
      <c r="E2241" s="2"/>
      <c r="F2241" s="2"/>
      <c r="G2241" s="2"/>
      <c r="H2241" s="2"/>
    </row>
    <row r="2242" spans="2:8">
      <c r="B2242" s="2" t="s">
        <v>2689</v>
      </c>
      <c r="C2242" s="2">
        <v>35</v>
      </c>
      <c r="D2242" s="2" t="s">
        <v>455</v>
      </c>
      <c r="E2242" s="2"/>
      <c r="F2242" s="2"/>
      <c r="G2242" s="2"/>
      <c r="H2242" s="2"/>
    </row>
    <row r="2243" spans="2:8">
      <c r="B2243" s="2" t="s">
        <v>2690</v>
      </c>
      <c r="C2243" s="2">
        <v>35</v>
      </c>
      <c r="D2243" s="2" t="s">
        <v>455</v>
      </c>
      <c r="E2243" s="2"/>
      <c r="F2243" s="2"/>
      <c r="G2243" s="2"/>
      <c r="H2243" s="2"/>
    </row>
    <row r="2244" spans="2:8">
      <c r="B2244" s="2" t="s">
        <v>2691</v>
      </c>
      <c r="C2244" s="2">
        <v>34</v>
      </c>
      <c r="D2244" s="2" t="s">
        <v>455</v>
      </c>
      <c r="E2244" s="2"/>
      <c r="F2244" s="2"/>
      <c r="G2244" s="2"/>
      <c r="H2244" s="2"/>
    </row>
    <row r="2245" spans="2:8">
      <c r="B2245" s="2" t="s">
        <v>2692</v>
      </c>
      <c r="C2245" s="2">
        <v>33</v>
      </c>
      <c r="D2245" s="2" t="s">
        <v>455</v>
      </c>
      <c r="E2245" s="2"/>
      <c r="F2245" s="2"/>
      <c r="G2245" s="2"/>
      <c r="H2245" s="2"/>
    </row>
    <row r="2246" spans="2:8">
      <c r="B2246" s="2" t="s">
        <v>2693</v>
      </c>
      <c r="C2246" s="2">
        <v>31</v>
      </c>
      <c r="D2246" s="2" t="s">
        <v>455</v>
      </c>
      <c r="E2246" s="2"/>
      <c r="F2246" s="2"/>
      <c r="G2246" s="2"/>
      <c r="H2246" s="2"/>
    </row>
    <row r="2247" spans="2:8">
      <c r="B2247" s="2" t="s">
        <v>2694</v>
      </c>
      <c r="C2247" s="2">
        <v>17</v>
      </c>
      <c r="D2247" s="2" t="s">
        <v>455</v>
      </c>
      <c r="E2247" s="2"/>
      <c r="F2247" s="2"/>
      <c r="G2247" s="2"/>
      <c r="H2247" s="2"/>
    </row>
    <row r="2248" spans="2:8">
      <c r="B2248" s="2" t="s">
        <v>2695</v>
      </c>
      <c r="C2248" s="2">
        <v>28</v>
      </c>
      <c r="D2248" s="2" t="s">
        <v>455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27</v>
      </c>
      <c r="D2278" s="2" t="s">
        <v>455</v>
      </c>
      <c r="E2278" s="2"/>
      <c r="F2278" s="2"/>
      <c r="G2278" s="2"/>
      <c r="H2278" s="2"/>
    </row>
    <row r="2279" spans="2:8">
      <c r="B2279" s="2" t="s">
        <v>2726</v>
      </c>
      <c r="C2279" s="2">
        <v>26</v>
      </c>
      <c r="D2279" s="2" t="s">
        <v>455</v>
      </c>
      <c r="E2279" s="2"/>
      <c r="F2279" s="2"/>
      <c r="G2279" s="2"/>
      <c r="H2279" s="2"/>
    </row>
    <row r="2280" spans="2:8">
      <c r="B2280" s="2" t="s">
        <v>2727</v>
      </c>
      <c r="C2280" s="2">
        <v>26</v>
      </c>
      <c r="D2280" s="2" t="s">
        <v>455</v>
      </c>
      <c r="E2280" s="2"/>
      <c r="F2280" s="2"/>
      <c r="G2280" s="2"/>
      <c r="H2280" s="2"/>
    </row>
    <row r="2281" spans="2:8">
      <c r="B2281" s="2" t="s">
        <v>2728</v>
      </c>
      <c r="C2281" s="2">
        <v>27</v>
      </c>
      <c r="D2281" s="2" t="s">
        <v>455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455</v>
      </c>
      <c r="E2282" s="2"/>
      <c r="F2282" s="2"/>
      <c r="G2282" s="2"/>
      <c r="H2282" s="2"/>
    </row>
    <row r="2283" spans="2:8">
      <c r="B2283" s="2" t="s">
        <v>2730</v>
      </c>
      <c r="C2283" s="2">
        <v>26</v>
      </c>
      <c r="D2283" s="2" t="s">
        <v>455</v>
      </c>
      <c r="E2283" s="2"/>
      <c r="F2283" s="2"/>
      <c r="G2283" s="2"/>
      <c r="H2283" s="2"/>
    </row>
    <row r="2284" spans="2:8">
      <c r="B2284" s="2" t="s">
        <v>2731</v>
      </c>
      <c r="C2284" s="2">
        <v>25</v>
      </c>
      <c r="D2284" s="2" t="s">
        <v>455</v>
      </c>
      <c r="E2284" s="2"/>
      <c r="F2284" s="2"/>
      <c r="G2284" s="2"/>
      <c r="H2284" s="2"/>
    </row>
    <row r="2285" spans="2:8">
      <c r="B2285" s="2" t="s">
        <v>2732</v>
      </c>
      <c r="C2285" s="2">
        <v>21</v>
      </c>
      <c r="D2285" s="2" t="s">
        <v>455</v>
      </c>
      <c r="E2285" s="2"/>
      <c r="F2285" s="2"/>
      <c r="G2285" s="2"/>
      <c r="H2285" s="2"/>
    </row>
    <row r="2286" spans="2:8">
      <c r="B2286" s="2" t="s">
        <v>2733</v>
      </c>
      <c r="C2286" s="2">
        <v>23</v>
      </c>
      <c r="D2286" s="2" t="s">
        <v>455</v>
      </c>
      <c r="E2286" s="2"/>
      <c r="F2286" s="2"/>
      <c r="G2286" s="2"/>
      <c r="H2286" s="2"/>
    </row>
    <row r="2287" spans="2:8">
      <c r="B2287" s="2" t="s">
        <v>2734</v>
      </c>
      <c r="C2287" s="2">
        <v>25</v>
      </c>
      <c r="D2287" s="2" t="s">
        <v>455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455</v>
      </c>
      <c r="E2288" s="2"/>
      <c r="F2288" s="2"/>
      <c r="G2288" s="2"/>
      <c r="H2288" s="2"/>
    </row>
    <row r="2289" spans="2:8">
      <c r="B2289" s="2" t="s">
        <v>2736</v>
      </c>
      <c r="C2289" s="2">
        <v>23</v>
      </c>
      <c r="D2289" s="2" t="s">
        <v>455</v>
      </c>
      <c r="E2289" s="2"/>
      <c r="F2289" s="2"/>
      <c r="G2289" s="2"/>
      <c r="H2289" s="2"/>
    </row>
    <row r="2290" spans="2:8">
      <c r="B2290" s="2" t="s">
        <v>2737</v>
      </c>
      <c r="C2290" s="2">
        <v>23</v>
      </c>
      <c r="D2290" s="2" t="s">
        <v>455</v>
      </c>
      <c r="E2290" s="2"/>
      <c r="F2290" s="2"/>
      <c r="G2290" s="2"/>
      <c r="H2290" s="2"/>
    </row>
    <row r="2291" spans="2:8">
      <c r="B2291" s="2" t="s">
        <v>2738</v>
      </c>
      <c r="C2291" s="2">
        <v>23</v>
      </c>
      <c r="D2291" s="2" t="s">
        <v>455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455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455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455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455</v>
      </c>
      <c r="E2295" s="2"/>
      <c r="F2295" s="2"/>
      <c r="G2295" s="2"/>
      <c r="H2295" s="2"/>
    </row>
    <row r="2296" spans="2:8">
      <c r="B2296" s="2" t="s">
        <v>2743</v>
      </c>
      <c r="C2296" s="2">
        <v>25</v>
      </c>
      <c r="D2296" s="2" t="s">
        <v>455</v>
      </c>
      <c r="E2296" s="2"/>
      <c r="F2296" s="2"/>
      <c r="G2296" s="2"/>
      <c r="H2296" s="2"/>
    </row>
    <row r="2297" spans="2:8">
      <c r="B2297" s="2" t="s">
        <v>2744</v>
      </c>
      <c r="C2297" s="2">
        <v>28</v>
      </c>
      <c r="D2297" s="2" t="s">
        <v>455</v>
      </c>
      <c r="E2297" s="2"/>
      <c r="F2297" s="2"/>
      <c r="G2297" s="2"/>
      <c r="H2297" s="2"/>
    </row>
    <row r="2298" spans="2:8">
      <c r="B2298" s="2" t="s">
        <v>2745</v>
      </c>
      <c r="C2298" s="2">
        <v>26</v>
      </c>
      <c r="D2298" s="2" t="s">
        <v>455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455</v>
      </c>
      <c r="E2299" s="2"/>
      <c r="F2299" s="2"/>
      <c r="G2299" s="2"/>
      <c r="H2299" s="2"/>
    </row>
    <row r="2300" spans="2:8">
      <c r="B2300" s="2" t="s">
        <v>2747</v>
      </c>
      <c r="C2300" s="2">
        <v>23</v>
      </c>
      <c r="D2300" s="2" t="s">
        <v>455</v>
      </c>
      <c r="E2300" s="2"/>
      <c r="F2300" s="2"/>
      <c r="G2300" s="2"/>
      <c r="H2300" s="2"/>
    </row>
    <row r="2301" spans="2:8">
      <c r="B2301" s="2" t="s">
        <v>2748</v>
      </c>
      <c r="C2301" s="2">
        <v>22</v>
      </c>
      <c r="D2301" s="2" t="s">
        <v>455</v>
      </c>
      <c r="E2301" s="2"/>
      <c r="F2301" s="2"/>
      <c r="G2301" s="2"/>
      <c r="H2301" s="2"/>
    </row>
    <row r="2302" spans="2:8">
      <c r="B2302" s="2" t="s">
        <v>2749</v>
      </c>
      <c r="C2302" s="2">
        <v>36</v>
      </c>
      <c r="D2302" s="2" t="s">
        <v>455</v>
      </c>
      <c r="E2302" s="2"/>
      <c r="F2302" s="2"/>
      <c r="G2302" s="2"/>
      <c r="H2302" s="2"/>
    </row>
    <row r="2303" spans="2:8">
      <c r="B2303" s="2" t="s">
        <v>2750</v>
      </c>
      <c r="C2303" s="2">
        <v>38</v>
      </c>
      <c r="D2303" s="2" t="s">
        <v>455</v>
      </c>
      <c r="E2303" s="2"/>
      <c r="F2303" s="2"/>
      <c r="G2303" s="2"/>
      <c r="H2303" s="2"/>
    </row>
    <row r="2304" spans="2:8">
      <c r="B2304" s="2" t="s">
        <v>2751</v>
      </c>
      <c r="C2304" s="2">
        <v>36</v>
      </c>
      <c r="D2304" s="2" t="s">
        <v>455</v>
      </c>
      <c r="E2304" s="2"/>
      <c r="F2304" s="2"/>
      <c r="G2304" s="2"/>
      <c r="H2304" s="2"/>
    </row>
    <row r="2305" spans="2:8">
      <c r="B2305" s="2" t="s">
        <v>2752</v>
      </c>
      <c r="C2305" s="2">
        <v>34</v>
      </c>
      <c r="D2305" s="2" t="s">
        <v>455</v>
      </c>
      <c r="E2305" s="2"/>
      <c r="F2305" s="2"/>
      <c r="G2305" s="2"/>
      <c r="H2305" s="2"/>
    </row>
    <row r="2306" spans="2:8">
      <c r="B2306" s="2" t="s">
        <v>2753</v>
      </c>
      <c r="C2306" s="2">
        <v>23</v>
      </c>
      <c r="D2306" s="2" t="s">
        <v>455</v>
      </c>
      <c r="E2306" s="2"/>
      <c r="F2306" s="2"/>
      <c r="G2306" s="2"/>
      <c r="H2306" s="2"/>
    </row>
    <row r="2307" spans="2:8">
      <c r="B2307" s="2" t="s">
        <v>2754</v>
      </c>
      <c r="C2307" s="2">
        <v>25</v>
      </c>
      <c r="D2307" s="2" t="s">
        <v>455</v>
      </c>
      <c r="E2307" s="2"/>
      <c r="F2307" s="2"/>
      <c r="G2307" s="2"/>
      <c r="H2307" s="2"/>
    </row>
    <row r="2308" spans="2:8">
      <c r="B2308" s="2" t="s">
        <v>2755</v>
      </c>
      <c r="C2308" s="2">
        <v>25</v>
      </c>
      <c r="D2308" s="2" t="s">
        <v>455</v>
      </c>
      <c r="E2308" s="2"/>
      <c r="F2308" s="2"/>
      <c r="G2308" s="2"/>
      <c r="H2308" s="2"/>
    </row>
    <row r="2309" spans="2:8">
      <c r="B2309" s="2" t="s">
        <v>2756</v>
      </c>
      <c r="C2309" s="2">
        <v>23</v>
      </c>
      <c r="D2309" s="2" t="s">
        <v>455</v>
      </c>
      <c r="E2309" s="2"/>
      <c r="F2309" s="2"/>
      <c r="G2309" s="2"/>
      <c r="H2309" s="2"/>
    </row>
    <row r="2310" spans="2:8">
      <c r="B2310" s="2" t="s">
        <v>2757</v>
      </c>
      <c r="C2310" s="2">
        <v>23</v>
      </c>
      <c r="D2310" s="2" t="s">
        <v>455</v>
      </c>
      <c r="E2310" s="2"/>
      <c r="F2310" s="2"/>
      <c r="G2310" s="2"/>
      <c r="H2310" s="2"/>
    </row>
    <row r="2311" spans="2:8">
      <c r="B2311" s="2" t="s">
        <v>2758</v>
      </c>
      <c r="C2311" s="2">
        <v>21</v>
      </c>
      <c r="D2311" s="2" t="s">
        <v>455</v>
      </c>
      <c r="E2311" s="2"/>
      <c r="F2311" s="2"/>
      <c r="G2311" s="2"/>
      <c r="H2311" s="2"/>
    </row>
    <row r="2312" spans="2:8">
      <c r="B2312" s="2" t="s">
        <v>2759</v>
      </c>
      <c r="C2312" s="2">
        <v>20</v>
      </c>
      <c r="D2312" s="2" t="s">
        <v>455</v>
      </c>
      <c r="E2312" s="2"/>
      <c r="F2312" s="2"/>
      <c r="G2312" s="2"/>
      <c r="H2312" s="2"/>
    </row>
    <row r="2313" spans="2:8">
      <c r="B2313" s="2" t="s">
        <v>2760</v>
      </c>
      <c r="C2313" s="2">
        <v>19</v>
      </c>
      <c r="D2313" s="2" t="s">
        <v>455</v>
      </c>
      <c r="E2313" s="2"/>
      <c r="F2313" s="2"/>
      <c r="G2313" s="2"/>
      <c r="H2313" s="2"/>
    </row>
    <row r="2314" spans="2:8">
      <c r="B2314" s="2" t="s">
        <v>2761</v>
      </c>
      <c r="C2314" s="2">
        <v>20</v>
      </c>
      <c r="D2314" s="2" t="s">
        <v>455</v>
      </c>
      <c r="E2314" s="2"/>
      <c r="F2314" s="2"/>
      <c r="G2314" s="2"/>
      <c r="H2314" s="2"/>
    </row>
    <row r="2315" spans="2:8">
      <c r="B2315" s="2" t="s">
        <v>2762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33</v>
      </c>
      <c r="D2327" s="2" t="s">
        <v>455</v>
      </c>
      <c r="E2327" s="2"/>
      <c r="F2327" s="2"/>
      <c r="G2327" s="2"/>
      <c r="H2327" s="2"/>
    </row>
    <row r="2328" spans="2:8">
      <c r="B2328" s="2" t="s">
        <v>2775</v>
      </c>
      <c r="C2328" s="2">
        <v>33</v>
      </c>
      <c r="D2328" s="2" t="s">
        <v>455</v>
      </c>
      <c r="E2328" s="2"/>
      <c r="F2328" s="2"/>
      <c r="G2328" s="2"/>
      <c r="H2328" s="2"/>
    </row>
    <row r="2329" spans="2:8">
      <c r="B2329" s="2" t="s">
        <v>2776</v>
      </c>
      <c r="C2329" s="2">
        <v>35</v>
      </c>
      <c r="D2329" s="2" t="s">
        <v>455</v>
      </c>
      <c r="E2329" s="2"/>
      <c r="F2329" s="2"/>
      <c r="G2329" s="2"/>
      <c r="H2329" s="2"/>
    </row>
    <row r="2330" spans="2:8">
      <c r="B2330" s="2" t="s">
        <v>2777</v>
      </c>
      <c r="C2330" s="2">
        <v>38</v>
      </c>
      <c r="D2330" s="2" t="s">
        <v>455</v>
      </c>
      <c r="E2330" s="2"/>
      <c r="F2330" s="2"/>
      <c r="G2330" s="2"/>
      <c r="H2330" s="2"/>
    </row>
    <row r="2331" spans="2:8">
      <c r="B2331" s="2" t="s">
        <v>2778</v>
      </c>
      <c r="C2331" s="2">
        <v>35</v>
      </c>
      <c r="D2331" s="2" t="s">
        <v>455</v>
      </c>
      <c r="E2331" s="2"/>
      <c r="F2331" s="2"/>
      <c r="G2331" s="2"/>
      <c r="H2331" s="2"/>
    </row>
    <row r="2332" spans="2:8">
      <c r="B2332" s="2" t="s">
        <v>2779</v>
      </c>
      <c r="C2332" s="2">
        <v>33</v>
      </c>
      <c r="D2332" s="2" t="s">
        <v>455</v>
      </c>
      <c r="E2332" s="2"/>
      <c r="F2332" s="2"/>
      <c r="G2332" s="2"/>
      <c r="H2332" s="2"/>
    </row>
    <row r="2333" spans="2:8">
      <c r="B2333" s="2" t="s">
        <v>2780</v>
      </c>
      <c r="C2333" s="2">
        <v>33</v>
      </c>
      <c r="D2333" s="2" t="s">
        <v>455</v>
      </c>
      <c r="E2333" s="2"/>
      <c r="F2333" s="2"/>
      <c r="G2333" s="2"/>
      <c r="H2333" s="2"/>
    </row>
    <row r="2334" spans="2:8">
      <c r="B2334" s="2" t="s">
        <v>2781</v>
      </c>
      <c r="C2334" s="2">
        <v>32</v>
      </c>
      <c r="D2334" s="2" t="s">
        <v>455</v>
      </c>
      <c r="E2334" s="2"/>
      <c r="F2334" s="2"/>
      <c r="G2334" s="2"/>
      <c r="H2334" s="2"/>
    </row>
    <row r="2335" spans="2:8">
      <c r="B2335" s="2" t="s">
        <v>2782</v>
      </c>
      <c r="C2335" s="2">
        <v>30</v>
      </c>
      <c r="D2335" s="2" t="s">
        <v>455</v>
      </c>
      <c r="E2335" s="2"/>
      <c r="F2335" s="2"/>
      <c r="G2335" s="2"/>
      <c r="H2335" s="2"/>
    </row>
    <row r="2336" spans="2:8">
      <c r="B2336" s="2" t="s">
        <v>2783</v>
      </c>
      <c r="C2336" s="2">
        <v>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10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7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7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13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15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14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13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12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11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10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8</v>
      </c>
      <c r="D2347" s="2" t="s">
        <v>455</v>
      </c>
      <c r="E2347" s="2"/>
      <c r="F2347" s="2"/>
      <c r="G2347" s="2"/>
      <c r="H2347" s="2"/>
    </row>
    <row r="2348" spans="2:8">
      <c r="B2348" s="2" t="s">
        <v>2795</v>
      </c>
      <c r="C2348" s="2">
        <v>12</v>
      </c>
      <c r="D2348" s="2" t="s">
        <v>455</v>
      </c>
      <c r="E2348" s="2"/>
      <c r="F2348" s="2"/>
      <c r="G2348" s="2"/>
      <c r="H2348" s="2"/>
    </row>
    <row r="2349" spans="2:8">
      <c r="B2349" s="2" t="s">
        <v>2796</v>
      </c>
      <c r="C2349" s="2">
        <v>15</v>
      </c>
      <c r="D2349" s="2" t="s">
        <v>455</v>
      </c>
      <c r="E2349" s="2"/>
      <c r="F2349" s="2"/>
      <c r="G2349" s="2"/>
      <c r="H2349" s="2"/>
    </row>
    <row r="2350" spans="2:8">
      <c r="B2350" s="2" t="s">
        <v>2797</v>
      </c>
      <c r="C2350" s="2">
        <v>16</v>
      </c>
      <c r="D2350" s="2" t="s">
        <v>455</v>
      </c>
      <c r="E2350" s="2"/>
      <c r="F2350" s="2"/>
      <c r="G2350" s="2"/>
      <c r="H2350" s="2"/>
    </row>
    <row r="2351" spans="2:8">
      <c r="B2351" s="2" t="s">
        <v>2798</v>
      </c>
      <c r="C2351" s="2">
        <v>17</v>
      </c>
      <c r="D2351" s="2" t="s">
        <v>455</v>
      </c>
      <c r="E2351" s="2"/>
      <c r="F2351" s="2"/>
      <c r="G2351" s="2"/>
      <c r="H2351" s="2"/>
    </row>
    <row r="2352" spans="2:8">
      <c r="B2352" s="2" t="s">
        <v>2799</v>
      </c>
      <c r="C2352" s="2">
        <v>14</v>
      </c>
      <c r="D2352" s="2" t="s">
        <v>455</v>
      </c>
      <c r="E2352" s="2"/>
      <c r="F2352" s="2"/>
      <c r="G2352" s="2"/>
      <c r="H2352" s="2"/>
    </row>
    <row r="2353" spans="2:8">
      <c r="B2353" s="2" t="s">
        <v>2800</v>
      </c>
      <c r="C2353" s="2">
        <v>13</v>
      </c>
      <c r="D2353" s="2" t="s">
        <v>455</v>
      </c>
      <c r="E2353" s="2"/>
      <c r="F2353" s="2"/>
      <c r="G2353" s="2"/>
      <c r="H2353" s="2"/>
    </row>
    <row r="2354" spans="2:8">
      <c r="B2354" s="2" t="s">
        <v>2801</v>
      </c>
      <c r="C2354" s="2">
        <v>15</v>
      </c>
      <c r="D2354" s="2" t="s">
        <v>455</v>
      </c>
      <c r="E2354" s="2"/>
      <c r="F2354" s="2"/>
      <c r="G2354" s="2"/>
      <c r="H2354" s="2"/>
    </row>
    <row r="2355" spans="2:8">
      <c r="B2355" s="2" t="s">
        <v>2802</v>
      </c>
      <c r="C2355" s="2">
        <v>16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15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15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15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37</v>
      </c>
      <c r="D2359" s="2" t="s">
        <v>455</v>
      </c>
      <c r="E2359" s="2"/>
      <c r="F2359" s="2"/>
      <c r="G2359" s="2"/>
      <c r="H2359" s="2"/>
    </row>
    <row r="2360" spans="2:8">
      <c r="B2360" s="2" t="s">
        <v>2807</v>
      </c>
      <c r="C2360" s="2">
        <v>33</v>
      </c>
      <c r="D2360" s="2" t="s">
        <v>455</v>
      </c>
      <c r="E2360" s="2"/>
      <c r="F2360" s="2"/>
      <c r="G2360" s="2"/>
      <c r="H2360" s="2"/>
    </row>
    <row r="2361" spans="2:8">
      <c r="B2361" s="2" t="s">
        <v>2808</v>
      </c>
      <c r="C2361" s="2">
        <v>22</v>
      </c>
      <c r="D2361" s="2" t="s">
        <v>455</v>
      </c>
      <c r="E2361" s="2"/>
      <c r="F2361" s="2"/>
      <c r="G2361" s="2"/>
      <c r="H2361" s="2"/>
    </row>
    <row r="2362" spans="2:8">
      <c r="B2362" s="2" t="s">
        <v>2809</v>
      </c>
      <c r="C2362" s="2">
        <v>22</v>
      </c>
      <c r="D2362" s="2" t="s">
        <v>455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455</v>
      </c>
      <c r="E2363" s="2"/>
      <c r="F2363" s="2"/>
      <c r="G2363" s="2"/>
      <c r="H2363" s="2"/>
    </row>
    <row r="2364" spans="2:8">
      <c r="B2364" s="2" t="s">
        <v>2811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455</v>
      </c>
      <c r="E2371" s="2"/>
      <c r="F2371" s="2"/>
      <c r="G2371" s="2"/>
      <c r="H2371" s="2"/>
    </row>
    <row r="2372" spans="2:8">
      <c r="B2372" s="2" t="s">
        <v>2819</v>
      </c>
      <c r="C2372" s="2">
        <v>26</v>
      </c>
      <c r="D2372" s="2" t="s">
        <v>455</v>
      </c>
      <c r="E2372" s="2"/>
      <c r="F2372" s="2"/>
      <c r="G2372" s="2"/>
      <c r="H2372" s="2"/>
    </row>
    <row r="2373" spans="2:8">
      <c r="B2373" s="2" t="s">
        <v>2820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19</v>
      </c>
      <c r="D2385" s="2" t="s">
        <v>455</v>
      </c>
      <c r="E2385" s="2"/>
      <c r="F2385" s="2"/>
      <c r="G2385" s="2"/>
      <c r="H2385" s="2"/>
    </row>
    <row r="2386" spans="2:8">
      <c r="B2386" s="2" t="s">
        <v>2833</v>
      </c>
      <c r="C2386" s="2">
        <v>15</v>
      </c>
      <c r="D2386" s="2" t="s">
        <v>455</v>
      </c>
      <c r="E2386" s="2"/>
      <c r="F2386" s="2"/>
      <c r="G2386" s="2"/>
      <c r="H2386" s="2"/>
    </row>
    <row r="2387" spans="2:8">
      <c r="B2387" s="2" t="s">
        <v>2834</v>
      </c>
      <c r="C2387" s="2">
        <v>14</v>
      </c>
      <c r="D2387" s="2" t="s">
        <v>455</v>
      </c>
      <c r="E2387" s="2"/>
      <c r="F2387" s="2"/>
      <c r="G2387" s="2"/>
      <c r="H2387" s="2"/>
    </row>
    <row r="2388" spans="2:8">
      <c r="B2388" s="2" t="s">
        <v>2835</v>
      </c>
      <c r="C2388" s="2">
        <v>14</v>
      </c>
      <c r="D2388" s="2" t="s">
        <v>455</v>
      </c>
      <c r="E2388" s="2"/>
      <c r="F2388" s="2"/>
      <c r="G2388" s="2"/>
      <c r="H2388" s="2"/>
    </row>
    <row r="2389" spans="2:8">
      <c r="B2389" s="2" t="s">
        <v>2836</v>
      </c>
      <c r="C2389" s="2">
        <v>14</v>
      </c>
      <c r="D2389" s="2" t="s">
        <v>455</v>
      </c>
      <c r="E2389" s="2"/>
      <c r="F2389" s="2"/>
      <c r="G2389" s="2"/>
      <c r="H2389" s="2"/>
    </row>
    <row r="2390" spans="2:8">
      <c r="B2390" s="2" t="s">
        <v>2837</v>
      </c>
      <c r="C2390" s="2">
        <v>15</v>
      </c>
      <c r="D2390" s="2" t="s">
        <v>455</v>
      </c>
      <c r="E2390" s="2"/>
      <c r="F2390" s="2"/>
      <c r="G2390" s="2"/>
      <c r="H2390" s="2"/>
    </row>
    <row r="2391" spans="2:8">
      <c r="B2391" s="2" t="s">
        <v>2838</v>
      </c>
      <c r="C2391" s="2">
        <v>16</v>
      </c>
      <c r="D2391" s="2" t="s">
        <v>455</v>
      </c>
      <c r="E2391" s="2"/>
      <c r="F2391" s="2"/>
      <c r="G2391" s="2"/>
      <c r="H2391" s="2"/>
    </row>
    <row r="2392" spans="2:8">
      <c r="B2392" s="2" t="s">
        <v>2839</v>
      </c>
      <c r="C2392" s="2">
        <v>7</v>
      </c>
      <c r="D2392" s="2" t="s">
        <v>455</v>
      </c>
      <c r="E2392" s="2"/>
      <c r="F2392" s="2"/>
      <c r="G2392" s="2"/>
      <c r="H2392" s="2"/>
    </row>
    <row r="2393" spans="2:8">
      <c r="B2393" s="2" t="s">
        <v>2840</v>
      </c>
      <c r="C2393" s="2">
        <v>8</v>
      </c>
      <c r="D2393" s="2" t="s">
        <v>455</v>
      </c>
      <c r="E2393" s="2"/>
      <c r="F2393" s="2"/>
      <c r="G2393" s="2"/>
      <c r="H2393" s="2"/>
    </row>
    <row r="2394" spans="2:8">
      <c r="B2394" s="2" t="s">
        <v>2841</v>
      </c>
      <c r="C2394" s="2">
        <v>9</v>
      </c>
      <c r="D2394" s="2" t="s">
        <v>455</v>
      </c>
      <c r="E2394" s="2"/>
      <c r="F2394" s="2"/>
      <c r="G2394" s="2"/>
      <c r="H2394" s="2"/>
    </row>
    <row r="2395" spans="2:8">
      <c r="B2395" s="2" t="s">
        <v>2842</v>
      </c>
      <c r="C2395" s="2">
        <v>19</v>
      </c>
      <c r="D2395" s="2" t="s">
        <v>455</v>
      </c>
      <c r="E2395" s="2"/>
      <c r="F2395" s="2"/>
      <c r="G2395" s="2"/>
      <c r="H2395" s="2"/>
    </row>
    <row r="2396" spans="2:8">
      <c r="B2396" s="2" t="s">
        <v>2843</v>
      </c>
      <c r="C2396" s="2">
        <v>18</v>
      </c>
      <c r="D2396" s="2" t="s">
        <v>455</v>
      </c>
      <c r="E2396" s="2"/>
      <c r="F2396" s="2"/>
      <c r="G2396" s="2"/>
      <c r="H2396" s="2"/>
    </row>
    <row r="2397" spans="2:8">
      <c r="B2397" s="2" t="s">
        <v>2844</v>
      </c>
      <c r="C2397" s="2">
        <v>18</v>
      </c>
      <c r="D2397" s="2" t="s">
        <v>455</v>
      </c>
      <c r="E2397" s="2"/>
      <c r="F2397" s="2"/>
      <c r="G2397" s="2"/>
      <c r="H2397" s="2"/>
    </row>
    <row r="2398" spans="2:8">
      <c r="B2398" s="2" t="s">
        <v>2845</v>
      </c>
      <c r="C2398" s="2">
        <v>16</v>
      </c>
      <c r="D2398" s="2" t="s">
        <v>455</v>
      </c>
      <c r="E2398" s="2"/>
      <c r="F2398" s="2"/>
      <c r="G2398" s="2"/>
      <c r="H2398" s="2"/>
    </row>
    <row r="2399" spans="2:8">
      <c r="B2399" s="2" t="s">
        <v>2846</v>
      </c>
      <c r="C2399" s="2">
        <v>24</v>
      </c>
      <c r="D2399" s="2" t="s">
        <v>455</v>
      </c>
      <c r="E2399" s="2"/>
      <c r="F2399" s="2"/>
      <c r="G2399" s="2"/>
      <c r="H2399" s="2"/>
    </row>
    <row r="2400" spans="2:8">
      <c r="B2400" s="2" t="s">
        <v>2847</v>
      </c>
      <c r="C2400" s="2">
        <v>24</v>
      </c>
      <c r="D2400" s="2" t="s">
        <v>455</v>
      </c>
      <c r="E2400" s="2"/>
      <c r="F2400" s="2"/>
      <c r="G2400" s="2"/>
      <c r="H2400" s="2"/>
    </row>
    <row r="2401" spans="2:8">
      <c r="B2401" s="2" t="s">
        <v>2848</v>
      </c>
      <c r="C2401" s="2">
        <v>24</v>
      </c>
      <c r="D2401" s="2" t="s">
        <v>455</v>
      </c>
      <c r="E2401" s="2"/>
      <c r="F2401" s="2"/>
      <c r="G2401" s="2"/>
      <c r="H2401" s="2"/>
    </row>
    <row r="2402" spans="2:8">
      <c r="B2402" s="2" t="s">
        <v>2849</v>
      </c>
      <c r="C2402" s="2">
        <v>23</v>
      </c>
      <c r="D2402" s="2" t="s">
        <v>455</v>
      </c>
      <c r="E2402" s="2"/>
      <c r="F2402" s="2"/>
      <c r="G2402" s="2"/>
      <c r="H2402" s="2"/>
    </row>
    <row r="2403" spans="2:8">
      <c r="B2403" s="2" t="s">
        <v>2850</v>
      </c>
      <c r="C2403" s="2">
        <v>22</v>
      </c>
      <c r="D2403" s="2" t="s">
        <v>455</v>
      </c>
      <c r="E2403" s="2"/>
      <c r="F2403" s="2"/>
      <c r="G2403" s="2"/>
      <c r="H2403" s="2"/>
    </row>
    <row r="2404" spans="2:8">
      <c r="B2404" s="2" t="s">
        <v>2851</v>
      </c>
      <c r="C2404" s="2">
        <v>21</v>
      </c>
      <c r="D2404" s="2" t="s">
        <v>455</v>
      </c>
      <c r="E2404" s="2"/>
      <c r="F2404" s="2"/>
      <c r="G2404" s="2"/>
      <c r="H2404" s="2"/>
    </row>
    <row r="2405" spans="2:8">
      <c r="B2405" s="2" t="s">
        <v>2852</v>
      </c>
      <c r="C2405" s="2">
        <v>19</v>
      </c>
      <c r="D2405" s="2" t="s">
        <v>455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455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455</v>
      </c>
      <c r="E2407" s="2"/>
      <c r="F2407" s="2"/>
      <c r="G2407" s="2"/>
      <c r="H2407" s="2"/>
    </row>
    <row r="2408" spans="2:8">
      <c r="B2408" s="2" t="s">
        <v>2855</v>
      </c>
      <c r="C2408" s="2">
        <v>25</v>
      </c>
      <c r="D2408" s="2" t="s">
        <v>455</v>
      </c>
      <c r="E2408" s="2"/>
      <c r="F2408" s="2"/>
      <c r="G2408" s="2"/>
      <c r="H2408" s="2"/>
    </row>
    <row r="2409" spans="2:8">
      <c r="B2409" s="2" t="s">
        <v>2856</v>
      </c>
      <c r="C2409" s="2">
        <v>23</v>
      </c>
      <c r="D2409" s="2" t="s">
        <v>455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455</v>
      </c>
      <c r="E2410" s="2"/>
      <c r="F2410" s="2"/>
      <c r="G2410" s="2"/>
      <c r="H2410" s="2"/>
    </row>
    <row r="2411" spans="2:8">
      <c r="B2411" s="2" t="s">
        <v>2858</v>
      </c>
      <c r="C2411" s="2">
        <v>19</v>
      </c>
      <c r="D2411" s="2" t="s">
        <v>455</v>
      </c>
      <c r="E2411" s="2"/>
      <c r="F2411" s="2"/>
      <c r="G2411" s="2"/>
      <c r="H2411" s="2"/>
    </row>
    <row r="2412" spans="2:8">
      <c r="B2412" s="2" t="s">
        <v>2859</v>
      </c>
      <c r="C2412" s="2">
        <v>20</v>
      </c>
      <c r="D2412" s="2" t="s">
        <v>455</v>
      </c>
      <c r="E2412" s="2"/>
      <c r="F2412" s="2"/>
      <c r="G2412" s="2"/>
      <c r="H2412" s="2"/>
    </row>
    <row r="2413" spans="2:8">
      <c r="B2413" s="2" t="s">
        <v>2860</v>
      </c>
      <c r="C2413" s="2">
        <v>19</v>
      </c>
      <c r="D2413" s="2" t="s">
        <v>455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455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455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44</v>
      </c>
      <c r="D2418" s="2" t="s">
        <v>455</v>
      </c>
      <c r="E2418" s="2"/>
      <c r="F2418" s="2"/>
      <c r="G2418" s="2"/>
      <c r="H2418" s="2"/>
    </row>
    <row r="2419" spans="2:8">
      <c r="B2419" s="2" t="s">
        <v>2866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22</v>
      </c>
      <c r="D2422" s="2" t="s">
        <v>455</v>
      </c>
      <c r="E2422" s="2"/>
      <c r="F2422" s="2"/>
      <c r="G2422" s="2"/>
      <c r="H2422" s="2"/>
    </row>
    <row r="2423" spans="2:8">
      <c r="B2423" s="2" t="s">
        <v>2870</v>
      </c>
      <c r="C2423" s="2">
        <v>30</v>
      </c>
      <c r="D2423" s="2" t="s">
        <v>455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455</v>
      </c>
      <c r="E2424" s="2"/>
      <c r="F2424" s="2"/>
      <c r="G2424" s="2"/>
      <c r="H2424" s="2"/>
    </row>
    <row r="2425" spans="2:8">
      <c r="B2425" s="2" t="s">
        <v>2872</v>
      </c>
      <c r="C2425" s="2">
        <v>36</v>
      </c>
      <c r="D2425" s="2" t="s">
        <v>455</v>
      </c>
      <c r="E2425" s="2"/>
      <c r="F2425" s="2"/>
      <c r="G2425" s="2"/>
      <c r="H2425" s="2"/>
    </row>
    <row r="2426" spans="2:8">
      <c r="B2426" s="2" t="s">
        <v>2873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455</v>
      </c>
      <c r="E2433" s="2"/>
      <c r="F2433" s="2"/>
      <c r="G2433" s="2"/>
      <c r="H2433" s="2"/>
    </row>
    <row r="2434" spans="2:8">
      <c r="B2434" s="2" t="s">
        <v>2881</v>
      </c>
      <c r="C2434" s="2">
        <v>31</v>
      </c>
      <c r="D2434" s="2" t="s">
        <v>455</v>
      </c>
      <c r="E2434" s="2"/>
      <c r="F2434" s="2"/>
      <c r="G2434" s="2"/>
      <c r="H2434" s="2"/>
    </row>
    <row r="2435" spans="2:8">
      <c r="B2435" s="2" t="s">
        <v>2882</v>
      </c>
      <c r="C2435" s="2">
        <v>32</v>
      </c>
      <c r="D2435" s="2" t="s">
        <v>455</v>
      </c>
      <c r="E2435" s="2"/>
      <c r="F2435" s="2"/>
      <c r="G2435" s="2"/>
      <c r="H2435" s="2"/>
    </row>
    <row r="2436" spans="2:8">
      <c r="B2436" s="2" t="s">
        <v>2883</v>
      </c>
      <c r="C2436" s="2">
        <v>33</v>
      </c>
      <c r="D2436" s="2" t="s">
        <v>455</v>
      </c>
      <c r="E2436" s="2"/>
      <c r="F2436" s="2"/>
      <c r="G2436" s="2"/>
      <c r="H2436" s="2"/>
    </row>
    <row r="2437" spans="2:8">
      <c r="B2437" s="2" t="s">
        <v>2884</v>
      </c>
      <c r="C2437" s="2">
        <v>30</v>
      </c>
      <c r="D2437" s="2" t="s">
        <v>455</v>
      </c>
      <c r="E2437" s="2"/>
      <c r="F2437" s="2"/>
      <c r="G2437" s="2"/>
      <c r="H2437" s="2"/>
    </row>
    <row r="2438" spans="2:8">
      <c r="B2438" s="2" t="s">
        <v>2885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455</v>
      </c>
      <c r="E2442" s="2"/>
      <c r="F2442" s="2"/>
      <c r="G2442" s="2"/>
      <c r="H2442" s="2"/>
    </row>
    <row r="2443" spans="2:8">
      <c r="B2443" s="2" t="s">
        <v>2890</v>
      </c>
      <c r="C2443" s="2">
        <v>32</v>
      </c>
      <c r="D2443" s="2" t="s">
        <v>455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455</v>
      </c>
      <c r="E2444" s="2"/>
      <c r="F2444" s="2"/>
      <c r="G2444" s="2"/>
      <c r="H2444" s="2"/>
    </row>
    <row r="2445" spans="2:8">
      <c r="B2445" s="2" t="s">
        <v>2892</v>
      </c>
      <c r="C2445" s="2">
        <v>24</v>
      </c>
      <c r="D2445" s="2" t="s">
        <v>455</v>
      </c>
      <c r="E2445" s="2"/>
      <c r="F2445" s="2"/>
      <c r="G2445" s="2"/>
      <c r="H2445" s="2"/>
    </row>
    <row r="2446" spans="2:8">
      <c r="B2446" s="2" t="s">
        <v>2893</v>
      </c>
      <c r="C2446" s="2">
        <v>20</v>
      </c>
      <c r="D2446" s="2" t="s">
        <v>455</v>
      </c>
      <c r="E2446" s="2"/>
      <c r="F2446" s="2"/>
      <c r="G2446" s="2"/>
      <c r="H2446" s="2"/>
    </row>
    <row r="2447" spans="2:8">
      <c r="B2447" s="2" t="s">
        <v>2894</v>
      </c>
      <c r="C2447" s="2">
        <v>23</v>
      </c>
      <c r="D2447" s="2" t="s">
        <v>455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455</v>
      </c>
      <c r="E2448" s="2"/>
      <c r="F2448" s="2"/>
      <c r="G2448" s="2"/>
      <c r="H2448" s="2"/>
    </row>
    <row r="2449" spans="2:8">
      <c r="B2449" s="2" t="s">
        <v>2896</v>
      </c>
      <c r="C2449" s="2">
        <v>41</v>
      </c>
      <c r="D2449" s="2" t="s">
        <v>455</v>
      </c>
      <c r="E2449" s="2"/>
      <c r="F2449" s="2"/>
      <c r="G2449" s="2"/>
      <c r="H2449" s="2"/>
    </row>
    <row r="2450" spans="2:8">
      <c r="B2450" s="2" t="s">
        <v>2897</v>
      </c>
      <c r="C2450" s="2">
        <v>42</v>
      </c>
      <c r="D2450" s="2" t="s">
        <v>455</v>
      </c>
      <c r="E2450" s="2"/>
      <c r="F2450" s="2"/>
      <c r="G2450" s="2"/>
      <c r="H2450" s="2"/>
    </row>
    <row r="2451" spans="2:8">
      <c r="B2451" s="2" t="s">
        <v>2898</v>
      </c>
      <c r="C2451" s="2">
        <v>38</v>
      </c>
      <c r="D2451" s="2" t="s">
        <v>455</v>
      </c>
      <c r="E2451" s="2"/>
      <c r="F2451" s="2"/>
      <c r="G2451" s="2"/>
      <c r="H2451" s="2"/>
    </row>
    <row r="2452" spans="2:8">
      <c r="B2452" s="2" t="s">
        <v>2899</v>
      </c>
      <c r="C2452" s="2">
        <v>36</v>
      </c>
      <c r="D2452" s="2" t="s">
        <v>455</v>
      </c>
      <c r="E2452" s="2"/>
      <c r="F2452" s="2"/>
      <c r="G2452" s="2"/>
      <c r="H2452" s="2"/>
    </row>
    <row r="2453" spans="2:8">
      <c r="B2453" s="2" t="s">
        <v>2900</v>
      </c>
      <c r="C2453" s="2">
        <v>12</v>
      </c>
      <c r="D2453" s="2" t="s">
        <v>455</v>
      </c>
      <c r="E2453" s="2"/>
      <c r="F2453" s="2"/>
      <c r="G2453" s="2"/>
      <c r="H2453" s="2"/>
    </row>
    <row r="2454" spans="2:8">
      <c r="B2454" s="2" t="s">
        <v>2901</v>
      </c>
      <c r="C2454" s="2">
        <v>10</v>
      </c>
      <c r="D2454" s="2" t="s">
        <v>455</v>
      </c>
      <c r="E2454" s="2"/>
      <c r="F2454" s="2"/>
      <c r="G2454" s="2"/>
      <c r="H2454" s="2"/>
    </row>
    <row r="2455" spans="2:8">
      <c r="B2455" s="2" t="s">
        <v>2902</v>
      </c>
      <c r="C2455" s="2">
        <v>9</v>
      </c>
      <c r="D2455" s="2" t="s">
        <v>455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455</v>
      </c>
      <c r="E2456" s="2"/>
      <c r="F2456" s="2"/>
      <c r="G2456" s="2"/>
      <c r="H2456" s="2"/>
    </row>
    <row r="2457" spans="2:8">
      <c r="B2457" s="2" t="s">
        <v>2904</v>
      </c>
      <c r="C2457" s="2">
        <v>11</v>
      </c>
      <c r="D2457" s="2" t="s">
        <v>455</v>
      </c>
      <c r="E2457" s="2"/>
      <c r="F2457" s="2"/>
      <c r="G2457" s="2"/>
      <c r="H2457" s="2"/>
    </row>
    <row r="2458" spans="2:8">
      <c r="B2458" s="2" t="s">
        <v>2905</v>
      </c>
      <c r="C2458" s="2">
        <v>11</v>
      </c>
      <c r="D2458" s="2" t="s">
        <v>455</v>
      </c>
      <c r="E2458" s="2"/>
      <c r="F2458" s="2"/>
      <c r="G2458" s="2"/>
      <c r="H2458" s="2"/>
    </row>
    <row r="2459" spans="2:8">
      <c r="B2459" s="2" t="s">
        <v>2906</v>
      </c>
      <c r="C2459" s="2">
        <v>11</v>
      </c>
      <c r="D2459" s="2" t="s">
        <v>455</v>
      </c>
      <c r="E2459" s="2"/>
      <c r="F2459" s="2"/>
      <c r="G2459" s="2"/>
      <c r="H2459" s="2"/>
    </row>
    <row r="2460" spans="2:8">
      <c r="B2460" s="2" t="s">
        <v>2907</v>
      </c>
      <c r="C2460" s="2">
        <v>40</v>
      </c>
      <c r="D2460" s="2" t="s">
        <v>455</v>
      </c>
      <c r="E2460" s="2"/>
      <c r="F2460" s="2"/>
      <c r="G2460" s="2"/>
      <c r="H2460" s="2"/>
    </row>
    <row r="2461" spans="2:8">
      <c r="B2461" s="2" t="s">
        <v>2908</v>
      </c>
      <c r="C2461" s="2">
        <v>38</v>
      </c>
      <c r="D2461" s="2" t="s">
        <v>455</v>
      </c>
      <c r="E2461" s="2"/>
      <c r="F2461" s="2"/>
      <c r="G2461" s="2"/>
      <c r="H2461" s="2"/>
    </row>
    <row r="2462" spans="2:8">
      <c r="B2462" s="2" t="s">
        <v>2909</v>
      </c>
      <c r="C2462" s="2">
        <v>37</v>
      </c>
      <c r="D2462" s="2" t="s">
        <v>455</v>
      </c>
      <c r="E2462" s="2"/>
      <c r="F2462" s="2"/>
      <c r="G2462" s="2"/>
      <c r="H2462" s="2"/>
    </row>
    <row r="2463" spans="2:8">
      <c r="B2463" s="2" t="s">
        <v>2910</v>
      </c>
      <c r="C2463" s="2">
        <v>34</v>
      </c>
      <c r="D2463" s="2" t="s">
        <v>455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455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455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455</v>
      </c>
      <c r="E2466" s="2"/>
      <c r="F2466" s="2"/>
      <c r="G2466" s="2"/>
      <c r="H2466" s="2"/>
    </row>
    <row r="2467" spans="2:8">
      <c r="B2467" s="2" t="s">
        <v>2914</v>
      </c>
      <c r="C2467" s="2">
        <v>25</v>
      </c>
      <c r="D2467" s="2" t="s">
        <v>455</v>
      </c>
      <c r="E2467" s="2"/>
      <c r="F2467" s="2"/>
      <c r="G2467" s="2"/>
      <c r="H2467" s="2"/>
    </row>
    <row r="2468" spans="2:8">
      <c r="B2468" s="2" t="s">
        <v>2915</v>
      </c>
      <c r="C2468" s="2">
        <v>24</v>
      </c>
      <c r="D2468" s="2" t="s">
        <v>455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455</v>
      </c>
      <c r="E2469" s="2"/>
      <c r="F2469" s="2"/>
      <c r="G2469" s="2"/>
      <c r="H2469" s="2"/>
    </row>
    <row r="2470" spans="2:8">
      <c r="B2470" s="2" t="s">
        <v>2917</v>
      </c>
      <c r="C2470" s="2">
        <v>21</v>
      </c>
      <c r="D2470" s="2" t="s">
        <v>455</v>
      </c>
      <c r="E2470" s="2"/>
      <c r="F2470" s="2"/>
      <c r="G2470" s="2"/>
      <c r="H2470" s="2"/>
    </row>
    <row r="2471" spans="2:8">
      <c r="B2471" s="2" t="s">
        <v>2918</v>
      </c>
      <c r="C2471" s="2">
        <v>32</v>
      </c>
      <c r="D2471" s="2" t="s">
        <v>455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455</v>
      </c>
      <c r="E2472" s="2"/>
      <c r="F2472" s="2"/>
      <c r="G2472" s="2"/>
      <c r="H2472" s="2"/>
    </row>
    <row r="2473" spans="2:8">
      <c r="B2473" s="2" t="s">
        <v>2920</v>
      </c>
      <c r="C2473" s="2">
        <v>32</v>
      </c>
      <c r="D2473" s="2" t="s">
        <v>455</v>
      </c>
      <c r="E2473" s="2"/>
      <c r="F2473" s="2"/>
      <c r="G2473" s="2"/>
      <c r="H2473" s="2"/>
    </row>
    <row r="2474" spans="2:8">
      <c r="B2474" s="2" t="s">
        <v>2921</v>
      </c>
      <c r="C2474" s="2">
        <v>31</v>
      </c>
      <c r="D2474" s="2" t="s">
        <v>455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455</v>
      </c>
      <c r="E2475" s="2"/>
      <c r="F2475" s="2"/>
      <c r="G2475" s="2"/>
      <c r="H2475" s="2"/>
    </row>
    <row r="2476" spans="2:8">
      <c r="B2476" s="2" t="s">
        <v>2923</v>
      </c>
      <c r="C2476" s="2">
        <v>18</v>
      </c>
      <c r="D2476" s="2" t="s">
        <v>455</v>
      </c>
      <c r="E2476" s="2"/>
      <c r="F2476" s="2"/>
      <c r="G2476" s="2"/>
      <c r="H2476" s="2"/>
    </row>
    <row r="2477" spans="2:8">
      <c r="B2477" s="2" t="s">
        <v>2924</v>
      </c>
      <c r="C2477" s="2">
        <v>18</v>
      </c>
      <c r="D2477" s="2" t="s">
        <v>455</v>
      </c>
      <c r="E2477" s="2"/>
      <c r="F2477" s="2"/>
      <c r="G2477" s="2"/>
      <c r="H2477" s="2"/>
    </row>
    <row r="2478" spans="2:8">
      <c r="B2478" s="2" t="s">
        <v>2925</v>
      </c>
      <c r="C2478" s="2">
        <v>17</v>
      </c>
      <c r="D2478" s="2" t="s">
        <v>455</v>
      </c>
      <c r="E2478" s="2"/>
      <c r="F2478" s="2"/>
      <c r="G2478" s="2"/>
      <c r="H2478" s="2"/>
    </row>
    <row r="2479" spans="2:8">
      <c r="B2479" s="2" t="s">
        <v>2926</v>
      </c>
      <c r="C2479" s="2">
        <v>15</v>
      </c>
      <c r="D2479" s="2" t="s">
        <v>455</v>
      </c>
      <c r="E2479" s="2"/>
      <c r="F2479" s="2"/>
      <c r="G2479" s="2"/>
      <c r="H2479" s="2"/>
    </row>
    <row r="2480" spans="2:8">
      <c r="B2480" s="2" t="s">
        <v>2927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26</v>
      </c>
      <c r="D2482" s="2" t="s">
        <v>455</v>
      </c>
      <c r="E2482" s="2"/>
      <c r="F2482" s="2"/>
      <c r="G2482" s="2"/>
      <c r="H2482" s="2"/>
    </row>
    <row r="2483" spans="2:8">
      <c r="B2483" s="2" t="s">
        <v>2930</v>
      </c>
      <c r="C2483" s="2">
        <v>25</v>
      </c>
      <c r="D2483" s="2" t="s">
        <v>455</v>
      </c>
      <c r="E2483" s="2"/>
      <c r="F2483" s="2"/>
      <c r="G2483" s="2"/>
      <c r="H2483" s="2"/>
    </row>
    <row r="2484" spans="2:8">
      <c r="B2484" s="2" t="s">
        <v>2931</v>
      </c>
      <c r="C2484" s="2">
        <v>24</v>
      </c>
      <c r="D2484" s="2" t="s">
        <v>455</v>
      </c>
      <c r="E2484" s="2"/>
      <c r="F2484" s="2"/>
      <c r="G2484" s="2"/>
      <c r="H2484" s="2"/>
    </row>
    <row r="2485" spans="2:8">
      <c r="B2485" s="2" t="s">
        <v>2932</v>
      </c>
      <c r="C2485" s="2">
        <v>23</v>
      </c>
      <c r="D2485" s="2" t="s">
        <v>455</v>
      </c>
      <c r="E2485" s="2"/>
      <c r="F2485" s="2"/>
      <c r="G2485" s="2"/>
      <c r="H2485" s="2"/>
    </row>
    <row r="2486" spans="2:8">
      <c r="B2486" s="2" t="s">
        <v>2933</v>
      </c>
      <c r="C2486" s="2">
        <v>21</v>
      </c>
      <c r="D2486" s="2" t="s">
        <v>455</v>
      </c>
      <c r="E2486" s="2"/>
      <c r="F2486" s="2"/>
      <c r="G2486" s="2"/>
      <c r="H2486" s="2"/>
    </row>
    <row r="2487" spans="2:8">
      <c r="B2487" s="2" t="s">
        <v>2934</v>
      </c>
      <c r="C2487" s="2">
        <v>19</v>
      </c>
      <c r="D2487" s="2" t="s">
        <v>455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16</v>
      </c>
      <c r="D2495" s="2" t="s">
        <v>455</v>
      </c>
      <c r="E2495" s="2"/>
      <c r="F2495" s="2"/>
      <c r="G2495" s="2"/>
      <c r="H2495" s="2"/>
    </row>
    <row r="2496" spans="2:8">
      <c r="B2496" s="2" t="s">
        <v>2943</v>
      </c>
      <c r="C2496" s="2">
        <v>30</v>
      </c>
      <c r="D2496" s="2" t="s">
        <v>455</v>
      </c>
      <c r="E2496" s="2"/>
      <c r="F2496" s="2"/>
      <c r="G2496" s="2"/>
      <c r="H2496" s="2"/>
    </row>
    <row r="2497" spans="2:8">
      <c r="B2497" s="2" t="s">
        <v>2944</v>
      </c>
      <c r="C2497" s="2">
        <v>30</v>
      </c>
      <c r="D2497" s="2" t="s">
        <v>455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455</v>
      </c>
      <c r="E2498" s="2"/>
      <c r="F2498" s="2"/>
      <c r="G2498" s="2"/>
      <c r="H2498" s="2"/>
    </row>
    <row r="2499" spans="2:8">
      <c r="B2499" s="2" t="s">
        <v>2946</v>
      </c>
      <c r="C2499" s="2">
        <v>28</v>
      </c>
      <c r="D2499" s="2" t="s">
        <v>455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455</v>
      </c>
      <c r="E2500" s="2"/>
      <c r="F2500" s="2"/>
      <c r="G2500" s="2"/>
      <c r="H2500" s="2"/>
    </row>
    <row r="2501" spans="2:8">
      <c r="B2501" s="2" t="s">
        <v>2948</v>
      </c>
      <c r="C2501" s="2">
        <v>28</v>
      </c>
      <c r="D2501" s="2" t="s">
        <v>455</v>
      </c>
      <c r="E2501" s="2"/>
      <c r="F2501" s="2"/>
      <c r="G2501" s="2"/>
      <c r="H2501" s="2"/>
    </row>
    <row r="2502" spans="2:8">
      <c r="B2502" s="2" t="s">
        <v>2949</v>
      </c>
      <c r="C2502" s="2">
        <v>28</v>
      </c>
      <c r="D2502" s="2" t="s">
        <v>455</v>
      </c>
      <c r="E2502" s="2"/>
      <c r="F2502" s="2"/>
      <c r="G2502" s="2"/>
      <c r="H2502" s="2"/>
    </row>
    <row r="2503" spans="2:8">
      <c r="B2503" s="2" t="s">
        <v>2950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37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37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20</v>
      </c>
      <c r="D2517" s="2" t="s">
        <v>455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455</v>
      </c>
      <c r="E2518" s="2"/>
      <c r="F2518" s="2"/>
      <c r="G2518" s="2"/>
      <c r="H2518" s="2"/>
    </row>
    <row r="2519" spans="2:8">
      <c r="B2519" s="2" t="s">
        <v>2966</v>
      </c>
      <c r="C2519" s="2">
        <v>22</v>
      </c>
      <c r="D2519" s="2" t="s">
        <v>455</v>
      </c>
      <c r="E2519" s="2"/>
      <c r="F2519" s="2"/>
      <c r="G2519" s="2"/>
      <c r="H2519" s="2"/>
    </row>
    <row r="2520" spans="2:8">
      <c r="B2520" s="2" t="s">
        <v>2967</v>
      </c>
      <c r="C2520" s="2">
        <v>22</v>
      </c>
      <c r="D2520" s="2" t="s">
        <v>455</v>
      </c>
      <c r="E2520" s="2"/>
      <c r="F2520" s="2"/>
      <c r="G2520" s="2"/>
      <c r="H2520" s="2"/>
    </row>
    <row r="2521" spans="2:8">
      <c r="B2521" s="2" t="s">
        <v>2968</v>
      </c>
      <c r="C2521" s="2">
        <v>21</v>
      </c>
      <c r="D2521" s="2" t="s">
        <v>455</v>
      </c>
      <c r="E2521" s="2"/>
      <c r="F2521" s="2"/>
      <c r="G2521" s="2"/>
      <c r="H2521" s="2"/>
    </row>
    <row r="2522" spans="2:8">
      <c r="B2522" s="2" t="s">
        <v>2969</v>
      </c>
      <c r="C2522" s="2">
        <v>19</v>
      </c>
      <c r="D2522" s="2" t="s">
        <v>455</v>
      </c>
      <c r="E2522" s="2"/>
      <c r="F2522" s="2"/>
      <c r="G2522" s="2"/>
      <c r="H2522" s="2"/>
    </row>
    <row r="2523" spans="2:8">
      <c r="B2523" s="2" t="s">
        <v>2970</v>
      </c>
      <c r="C2523" s="2">
        <v>18</v>
      </c>
      <c r="D2523" s="2" t="s">
        <v>455</v>
      </c>
      <c r="E2523" s="2"/>
      <c r="F2523" s="2"/>
      <c r="G2523" s="2"/>
      <c r="H2523" s="2"/>
    </row>
    <row r="2524" spans="2:8">
      <c r="B2524" s="2" t="s">
        <v>2971</v>
      </c>
      <c r="C2524" s="2">
        <v>17</v>
      </c>
      <c r="D2524" s="2" t="s">
        <v>455</v>
      </c>
      <c r="E2524" s="2"/>
      <c r="F2524" s="2"/>
      <c r="G2524" s="2"/>
      <c r="H2524" s="2"/>
    </row>
    <row r="2525" spans="2:8">
      <c r="B2525" s="2" t="s">
        <v>2972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13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33</v>
      </c>
      <c r="D2527" s="2" t="s">
        <v>455</v>
      </c>
      <c r="E2527" s="2"/>
      <c r="F2527" s="2"/>
      <c r="G2527" s="2"/>
      <c r="H2527" s="2"/>
    </row>
    <row r="2528" spans="2:8">
      <c r="B2528" s="2" t="s">
        <v>2975</v>
      </c>
      <c r="C2528" s="2">
        <v>34</v>
      </c>
      <c r="D2528" s="2" t="s">
        <v>455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455</v>
      </c>
      <c r="E2529" s="2"/>
      <c r="F2529" s="2"/>
      <c r="G2529" s="2"/>
      <c r="H2529" s="2"/>
    </row>
    <row r="2530" spans="2:8">
      <c r="B2530" s="2" t="s">
        <v>2977</v>
      </c>
      <c r="C2530" s="2">
        <v>19</v>
      </c>
      <c r="D2530" s="2" t="s">
        <v>455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455</v>
      </c>
      <c r="E2531" s="2"/>
      <c r="F2531" s="2"/>
      <c r="G2531" s="2"/>
      <c r="H2531" s="2"/>
    </row>
    <row r="2532" spans="2:8">
      <c r="B2532" s="2" t="s">
        <v>2979</v>
      </c>
      <c r="C2532" s="2">
        <v>31</v>
      </c>
      <c r="D2532" s="2" t="s">
        <v>455</v>
      </c>
      <c r="E2532" s="2"/>
      <c r="F2532" s="2"/>
      <c r="G2532" s="2"/>
      <c r="H2532" s="2"/>
    </row>
    <row r="2533" spans="2:8">
      <c r="B2533" s="2" t="s">
        <v>2980</v>
      </c>
      <c r="C2533" s="2">
        <v>29</v>
      </c>
      <c r="D2533" s="2" t="s">
        <v>455</v>
      </c>
      <c r="E2533" s="2"/>
      <c r="F2533" s="2"/>
      <c r="G2533" s="2"/>
      <c r="H2533" s="2"/>
    </row>
    <row r="2534" spans="2:8">
      <c r="B2534" s="2" t="s">
        <v>2981</v>
      </c>
      <c r="C2534" s="2">
        <v>10</v>
      </c>
      <c r="D2534" s="2" t="s">
        <v>455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26</v>
      </c>
      <c r="D2539" s="2" t="s">
        <v>455</v>
      </c>
      <c r="E2539" s="2"/>
      <c r="F2539" s="2"/>
      <c r="G2539" s="2"/>
      <c r="H2539" s="2"/>
    </row>
    <row r="2540" spans="2:8">
      <c r="B2540" s="2" t="s">
        <v>2987</v>
      </c>
      <c r="C2540" s="2">
        <v>29</v>
      </c>
      <c r="D2540" s="2" t="s">
        <v>455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455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455</v>
      </c>
      <c r="E2542" s="2"/>
      <c r="F2542" s="2"/>
      <c r="G2542" s="2"/>
      <c r="H2542" s="2"/>
    </row>
    <row r="2543" spans="2:8">
      <c r="B2543" s="2" t="s">
        <v>2990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455</v>
      </c>
      <c r="E2550" s="2"/>
      <c r="F2550" s="2"/>
      <c r="G2550" s="2"/>
      <c r="H2550" s="2"/>
    </row>
    <row r="2551" spans="2:8">
      <c r="B2551" s="2" t="s">
        <v>2998</v>
      </c>
      <c r="C2551" s="2">
        <v>33</v>
      </c>
      <c r="D2551" s="2" t="s">
        <v>455</v>
      </c>
      <c r="E2551" s="2"/>
      <c r="F2551" s="2"/>
      <c r="G2551" s="2"/>
      <c r="H2551" s="2"/>
    </row>
    <row r="2552" spans="2:8">
      <c r="B2552" s="2" t="s">
        <v>2999</v>
      </c>
      <c r="C2552" s="2">
        <v>32</v>
      </c>
      <c r="D2552" s="2" t="s">
        <v>455</v>
      </c>
      <c r="E2552" s="2"/>
      <c r="F2552" s="2"/>
      <c r="G2552" s="2"/>
      <c r="H2552" s="2"/>
    </row>
    <row r="2553" spans="2:8">
      <c r="B2553" s="2" t="s">
        <v>3000</v>
      </c>
      <c r="C2553" s="2">
        <v>30</v>
      </c>
      <c r="D2553" s="2" t="s">
        <v>455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455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20</v>
      </c>
      <c r="D2561" s="2" t="s">
        <v>455</v>
      </c>
      <c r="E2561" s="2"/>
      <c r="F2561" s="2"/>
      <c r="G2561" s="2"/>
      <c r="H2561" s="2"/>
    </row>
    <row r="2562" spans="2:8">
      <c r="B2562" s="2" t="s">
        <v>3009</v>
      </c>
      <c r="C2562" s="2">
        <v>26</v>
      </c>
      <c r="D2562" s="2" t="s">
        <v>455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455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455</v>
      </c>
      <c r="E2564" s="2"/>
      <c r="F2564" s="2"/>
      <c r="G2564" s="2"/>
      <c r="H2564" s="2"/>
    </row>
    <row r="2565" spans="2:8">
      <c r="B2565" s="2" t="s">
        <v>3012</v>
      </c>
      <c r="C2565" s="2">
        <v>15</v>
      </c>
      <c r="D2565" s="2" t="s">
        <v>455</v>
      </c>
      <c r="E2565" s="2"/>
      <c r="F2565" s="2"/>
      <c r="G2565" s="2"/>
      <c r="H2565" s="2"/>
    </row>
    <row r="2566" spans="2:8">
      <c r="B2566" s="2" t="s">
        <v>3013</v>
      </c>
      <c r="C2566" s="2">
        <v>19</v>
      </c>
      <c r="D2566" s="2" t="s">
        <v>455</v>
      </c>
      <c r="E2566" s="2"/>
      <c r="F2566" s="2"/>
      <c r="G2566" s="2"/>
      <c r="H2566" s="2"/>
    </row>
    <row r="2567" spans="2:8">
      <c r="B2567" s="2" t="s">
        <v>3014</v>
      </c>
      <c r="C2567" s="2">
        <v>22</v>
      </c>
      <c r="D2567" s="2" t="s">
        <v>455</v>
      </c>
      <c r="E2567" s="2"/>
      <c r="F2567" s="2"/>
      <c r="G2567" s="2"/>
      <c r="H2567" s="2"/>
    </row>
    <row r="2568" spans="2:8">
      <c r="B2568" s="2" t="s">
        <v>3015</v>
      </c>
      <c r="C2568" s="2">
        <v>24</v>
      </c>
      <c r="D2568" s="2" t="s">
        <v>455</v>
      </c>
      <c r="E2568" s="2"/>
      <c r="F2568" s="2"/>
      <c r="G2568" s="2"/>
      <c r="H2568" s="2"/>
    </row>
    <row r="2569" spans="2:8">
      <c r="B2569" s="2" t="s">
        <v>3016</v>
      </c>
      <c r="C2569" s="2">
        <v>25</v>
      </c>
      <c r="D2569" s="2" t="s">
        <v>455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455</v>
      </c>
      <c r="E2570" s="2"/>
      <c r="F2570" s="2"/>
      <c r="G2570" s="2"/>
      <c r="H2570" s="2"/>
    </row>
    <row r="2571" spans="2:8">
      <c r="B2571" s="2" t="s">
        <v>3018</v>
      </c>
      <c r="C2571" s="2">
        <v>24</v>
      </c>
      <c r="D2571" s="2" t="s">
        <v>455</v>
      </c>
      <c r="E2571" s="2"/>
      <c r="F2571" s="2"/>
      <c r="G2571" s="2"/>
      <c r="H2571" s="2"/>
    </row>
    <row r="2572" spans="2:8">
      <c r="B2572" s="2" t="s">
        <v>3019</v>
      </c>
      <c r="C2572" s="2">
        <v>23</v>
      </c>
      <c r="D2572" s="2" t="s">
        <v>455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28</v>
      </c>
      <c r="D2590" s="2" t="s">
        <v>455</v>
      </c>
      <c r="E2590" s="2"/>
      <c r="F2590" s="2"/>
      <c r="G2590" s="2"/>
      <c r="H2590" s="2"/>
    </row>
    <row r="2591" spans="2:8">
      <c r="B2591" s="2" t="s">
        <v>3038</v>
      </c>
      <c r="C2591" s="2">
        <v>29</v>
      </c>
      <c r="D2591" s="2" t="s">
        <v>455</v>
      </c>
      <c r="E2591" s="2"/>
      <c r="F2591" s="2"/>
      <c r="G2591" s="2"/>
      <c r="H2591" s="2"/>
    </row>
    <row r="2592" spans="2:8">
      <c r="B2592" s="2" t="s">
        <v>3039</v>
      </c>
      <c r="C2592" s="2">
        <v>29</v>
      </c>
      <c r="D2592" s="2" t="s">
        <v>455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455</v>
      </c>
      <c r="E2593" s="2"/>
      <c r="F2593" s="2"/>
      <c r="G2593" s="2"/>
      <c r="H2593" s="2"/>
    </row>
    <row r="2594" spans="2:8">
      <c r="B2594" s="2" t="s">
        <v>3041</v>
      </c>
      <c r="C2594" s="2">
        <v>26</v>
      </c>
      <c r="D2594" s="2" t="s">
        <v>455</v>
      </c>
      <c r="E2594" s="2"/>
      <c r="F2594" s="2"/>
      <c r="G2594" s="2"/>
      <c r="H2594" s="2"/>
    </row>
    <row r="2595" spans="2:8">
      <c r="B2595" s="2" t="s">
        <v>3042</v>
      </c>
      <c r="C2595" s="2">
        <v>27</v>
      </c>
      <c r="D2595" s="2" t="s">
        <v>455</v>
      </c>
      <c r="E2595" s="2"/>
      <c r="F2595" s="2"/>
      <c r="G2595" s="2"/>
      <c r="H2595" s="2"/>
    </row>
    <row r="2596" spans="2:8">
      <c r="B2596" s="2" t="s">
        <v>3043</v>
      </c>
      <c r="C2596" s="2">
        <v>18</v>
      </c>
      <c r="D2596" s="2" t="s">
        <v>455</v>
      </c>
      <c r="E2596" s="2"/>
      <c r="F2596" s="2"/>
      <c r="G2596" s="2"/>
      <c r="H2596" s="2"/>
    </row>
    <row r="2597" spans="2:8">
      <c r="B2597" s="2" t="s">
        <v>3044</v>
      </c>
      <c r="C2597" s="2">
        <v>13</v>
      </c>
      <c r="D2597" s="2" t="s">
        <v>455</v>
      </c>
      <c r="E2597" s="2"/>
      <c r="F2597" s="2"/>
      <c r="G2597" s="2"/>
      <c r="H2597" s="2"/>
    </row>
    <row r="2598" spans="2:8">
      <c r="B2598" s="2" t="s">
        <v>3045</v>
      </c>
      <c r="C2598" s="2">
        <v>20</v>
      </c>
      <c r="D2598" s="2" t="s">
        <v>455</v>
      </c>
      <c r="E2598" s="2"/>
      <c r="F2598" s="2"/>
      <c r="G2598" s="2"/>
      <c r="H2598" s="2"/>
    </row>
    <row r="2599" spans="2:8">
      <c r="B2599" s="2" t="s">
        <v>3046</v>
      </c>
      <c r="C2599" s="2">
        <v>23</v>
      </c>
      <c r="D2599" s="2" t="s">
        <v>455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455</v>
      </c>
      <c r="E2600" s="2"/>
      <c r="F2600" s="2"/>
      <c r="G2600" s="2"/>
      <c r="H2600" s="2"/>
    </row>
    <row r="2601" spans="2:8">
      <c r="B2601" s="2" t="s">
        <v>3048</v>
      </c>
      <c r="C2601" s="2">
        <v>23</v>
      </c>
      <c r="D2601" s="2" t="s">
        <v>455</v>
      </c>
      <c r="E2601" s="2"/>
      <c r="F2601" s="2"/>
      <c r="G2601" s="2"/>
      <c r="H2601" s="2"/>
    </row>
    <row r="2602" spans="2:8">
      <c r="B2602" s="2" t="s">
        <v>3049</v>
      </c>
      <c r="C2602" s="2">
        <v>25</v>
      </c>
      <c r="D2602" s="2" t="s">
        <v>455</v>
      </c>
      <c r="E2602" s="2"/>
      <c r="F2602" s="2"/>
      <c r="G2602" s="2"/>
      <c r="H2602" s="2"/>
    </row>
    <row r="2603" spans="2:8">
      <c r="B2603" s="2" t="s">
        <v>3050</v>
      </c>
      <c r="C2603" s="2">
        <v>26</v>
      </c>
      <c r="D2603" s="2" t="s">
        <v>455</v>
      </c>
      <c r="E2603" s="2"/>
      <c r="F2603" s="2"/>
      <c r="G2603" s="2"/>
      <c r="H2603" s="2"/>
    </row>
    <row r="2604" spans="2:8">
      <c r="B2604" s="2" t="s">
        <v>3051</v>
      </c>
      <c r="C2604" s="2">
        <v>21</v>
      </c>
      <c r="D2604" s="2" t="s">
        <v>455</v>
      </c>
      <c r="E2604" s="2"/>
      <c r="F2604" s="2"/>
      <c r="G2604" s="2"/>
      <c r="H2604" s="2"/>
    </row>
    <row r="2605" spans="2:8">
      <c r="B2605" s="2" t="s">
        <v>3052</v>
      </c>
      <c r="C2605" s="2">
        <v>19</v>
      </c>
      <c r="D2605" s="2" t="s">
        <v>455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455</v>
      </c>
      <c r="E2606" s="2"/>
      <c r="F2606" s="2"/>
      <c r="G2606" s="2"/>
      <c r="H2606" s="2"/>
    </row>
    <row r="2607" spans="2:8">
      <c r="B2607" s="2" t="s">
        <v>3054</v>
      </c>
      <c r="C2607" s="2">
        <v>28</v>
      </c>
      <c r="D2607" s="2" t="s">
        <v>455</v>
      </c>
      <c r="E2607" s="2"/>
      <c r="F2607" s="2"/>
      <c r="G2607" s="2"/>
      <c r="H2607" s="2"/>
    </row>
    <row r="2608" spans="2:8">
      <c r="B2608" s="2" t="s">
        <v>3055</v>
      </c>
      <c r="C2608" s="2">
        <v>25</v>
      </c>
      <c r="D2608" s="2" t="s">
        <v>455</v>
      </c>
      <c r="E2608" s="2"/>
      <c r="F2608" s="2"/>
      <c r="G2608" s="2"/>
      <c r="H2608" s="2"/>
    </row>
    <row r="2609" spans="2:8">
      <c r="B2609" s="2" t="s">
        <v>3056</v>
      </c>
      <c r="C2609" s="2">
        <v>22</v>
      </c>
      <c r="D2609" s="2" t="s">
        <v>455</v>
      </c>
      <c r="E2609" s="2"/>
      <c r="F2609" s="2"/>
      <c r="G2609" s="2"/>
      <c r="H2609" s="2"/>
    </row>
    <row r="2610" spans="2:8">
      <c r="B2610" s="2" t="s">
        <v>3057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16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17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18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18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17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16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16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11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8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21</v>
      </c>
      <c r="D2623" s="2" t="s">
        <v>455</v>
      </c>
      <c r="E2623" s="2"/>
      <c r="F2623" s="2"/>
      <c r="G2623" s="2"/>
      <c r="H2623" s="2"/>
    </row>
    <row r="2624" spans="2:8">
      <c r="B2624" s="2" t="s">
        <v>3071</v>
      </c>
      <c r="C2624" s="2">
        <v>24</v>
      </c>
      <c r="D2624" s="2" t="s">
        <v>455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455</v>
      </c>
      <c r="E2625" s="2"/>
      <c r="F2625" s="2"/>
      <c r="G2625" s="2"/>
      <c r="H2625" s="2"/>
    </row>
    <row r="2626" spans="2:8">
      <c r="B2626" s="2" t="s">
        <v>3073</v>
      </c>
      <c r="C2626" s="2">
        <v>29</v>
      </c>
      <c r="D2626" s="2" t="s">
        <v>455</v>
      </c>
      <c r="E2626" s="2"/>
      <c r="F2626" s="2"/>
      <c r="G2626" s="2"/>
      <c r="H2626" s="2"/>
    </row>
    <row r="2627" spans="2:8">
      <c r="B2627" s="2" t="s">
        <v>3074</v>
      </c>
      <c r="C2627" s="2">
        <v>28</v>
      </c>
      <c r="D2627" s="2" t="s">
        <v>455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455</v>
      </c>
      <c r="E2628" s="2"/>
      <c r="F2628" s="2"/>
      <c r="G2628" s="2"/>
      <c r="H2628" s="2"/>
    </row>
    <row r="2629" spans="2:8">
      <c r="B2629" s="2" t="s">
        <v>3076</v>
      </c>
      <c r="C2629" s="2">
        <v>10</v>
      </c>
      <c r="D2629" s="2" t="s">
        <v>455</v>
      </c>
      <c r="E2629" s="2"/>
      <c r="F2629" s="2"/>
      <c r="G2629" s="2"/>
      <c r="H2629" s="2"/>
    </row>
    <row r="2630" spans="2:8">
      <c r="B2630" s="2" t="s">
        <v>3077</v>
      </c>
      <c r="C2630" s="2">
        <v>10</v>
      </c>
      <c r="D2630" s="2" t="s">
        <v>455</v>
      </c>
      <c r="E2630" s="2"/>
      <c r="F2630" s="2"/>
      <c r="G2630" s="2"/>
      <c r="H2630" s="2"/>
    </row>
    <row r="2631" spans="2:8">
      <c r="B2631" s="2" t="s">
        <v>3078</v>
      </c>
      <c r="C2631" s="2">
        <v>17</v>
      </c>
      <c r="D2631" s="2" t="s">
        <v>455</v>
      </c>
      <c r="E2631" s="2"/>
      <c r="F2631" s="2"/>
      <c r="G2631" s="2"/>
      <c r="H2631" s="2"/>
    </row>
    <row r="2632" spans="2:8">
      <c r="B2632" s="2" t="s">
        <v>3079</v>
      </c>
      <c r="C2632" s="2">
        <v>19</v>
      </c>
      <c r="D2632" s="2" t="s">
        <v>455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455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455</v>
      </c>
      <c r="E2634" s="2"/>
      <c r="F2634" s="2"/>
      <c r="G2634" s="2"/>
      <c r="H2634" s="2"/>
    </row>
    <row r="2635" spans="2:8">
      <c r="B2635" s="2" t="s">
        <v>3082</v>
      </c>
      <c r="C2635" s="2">
        <v>24</v>
      </c>
      <c r="D2635" s="2" t="s">
        <v>455</v>
      </c>
      <c r="E2635" s="2"/>
      <c r="F2635" s="2"/>
      <c r="G2635" s="2"/>
      <c r="H2635" s="2"/>
    </row>
    <row r="2636" spans="2:8">
      <c r="B2636" s="2" t="s">
        <v>3083</v>
      </c>
      <c r="C2636" s="2">
        <v>30</v>
      </c>
      <c r="D2636" s="2" t="s">
        <v>455</v>
      </c>
      <c r="E2636" s="2"/>
      <c r="F2636" s="2"/>
      <c r="G2636" s="2"/>
      <c r="H2636" s="2"/>
    </row>
    <row r="2637" spans="2:8">
      <c r="B2637" s="2" t="s">
        <v>3084</v>
      </c>
      <c r="C2637" s="2">
        <v>29</v>
      </c>
      <c r="D2637" s="2" t="s">
        <v>455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455</v>
      </c>
      <c r="E2638" s="2"/>
      <c r="F2638" s="2"/>
      <c r="G2638" s="2"/>
      <c r="H2638" s="2"/>
    </row>
    <row r="2639" spans="2:8">
      <c r="B2639" s="2" t="s">
        <v>3086</v>
      </c>
      <c r="C2639" s="2">
        <v>23</v>
      </c>
      <c r="D2639" s="2" t="s">
        <v>455</v>
      </c>
      <c r="E2639" s="2"/>
      <c r="F2639" s="2"/>
      <c r="G2639" s="2"/>
      <c r="H2639" s="2"/>
    </row>
    <row r="2640" spans="2:8">
      <c r="B2640" s="2" t="s">
        <v>3087</v>
      </c>
      <c r="C2640" s="2">
        <v>21</v>
      </c>
      <c r="D2640" s="2" t="s">
        <v>455</v>
      </c>
      <c r="E2640" s="2"/>
      <c r="F2640" s="2"/>
      <c r="G2640" s="2"/>
      <c r="H2640" s="2"/>
    </row>
    <row r="2641" spans="2:8">
      <c r="B2641" s="2" t="s">
        <v>3088</v>
      </c>
      <c r="C2641" s="2">
        <v>23</v>
      </c>
      <c r="D2641" s="2" t="s">
        <v>455</v>
      </c>
      <c r="E2641" s="2"/>
      <c r="F2641" s="2"/>
      <c r="G2641" s="2"/>
      <c r="H2641" s="2"/>
    </row>
    <row r="2642" spans="2:8">
      <c r="B2642" s="2" t="s">
        <v>3089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455</v>
      </c>
      <c r="E2666" s="2"/>
      <c r="F2666" s="2"/>
      <c r="G2666" s="2"/>
      <c r="H2666" s="2"/>
    </row>
    <row r="2667" spans="2:8">
      <c r="B2667" s="2" t="s">
        <v>3114</v>
      </c>
      <c r="C2667" s="2">
        <v>24</v>
      </c>
      <c r="D2667" s="2" t="s">
        <v>455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455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455</v>
      </c>
      <c r="E2669" s="2"/>
      <c r="F2669" s="2"/>
      <c r="G2669" s="2"/>
      <c r="H2669" s="2"/>
    </row>
    <row r="2670" spans="2:8">
      <c r="B2670" s="2" t="s">
        <v>3117</v>
      </c>
      <c r="C2670" s="2">
        <v>26</v>
      </c>
      <c r="D2670" s="2" t="s">
        <v>455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455</v>
      </c>
      <c r="E2671" s="2"/>
      <c r="F2671" s="2"/>
      <c r="G2671" s="2"/>
      <c r="H2671" s="2"/>
    </row>
    <row r="2672" spans="2:8">
      <c r="B2672" s="2" t="s">
        <v>3119</v>
      </c>
      <c r="C2672" s="2">
        <v>27</v>
      </c>
      <c r="D2672" s="2" t="s">
        <v>455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455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455</v>
      </c>
      <c r="E2674" s="2"/>
      <c r="F2674" s="2"/>
      <c r="G2674" s="2"/>
      <c r="H2674" s="2"/>
    </row>
    <row r="2675" spans="2:8">
      <c r="B2675" s="2" t="s">
        <v>3122</v>
      </c>
      <c r="C2675" s="2">
        <v>26</v>
      </c>
      <c r="D2675" s="2" t="s">
        <v>455</v>
      </c>
      <c r="E2675" s="2"/>
      <c r="F2675" s="2"/>
      <c r="G2675" s="2"/>
      <c r="H2675" s="2"/>
    </row>
    <row r="2676" spans="2:8">
      <c r="B2676" s="2" t="s">
        <v>3123</v>
      </c>
      <c r="C2676" s="2">
        <v>29</v>
      </c>
      <c r="D2676" s="2" t="s">
        <v>455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32</v>
      </c>
      <c r="D2690" s="2" t="s">
        <v>455</v>
      </c>
      <c r="E2690" s="2"/>
      <c r="F2690" s="2"/>
      <c r="G2690" s="2"/>
      <c r="H2690" s="2"/>
    </row>
    <row r="2691" spans="2:8">
      <c r="B2691" s="2" t="s">
        <v>3138</v>
      </c>
      <c r="C2691" s="2">
        <v>32</v>
      </c>
      <c r="D2691" s="2" t="s">
        <v>455</v>
      </c>
      <c r="E2691" s="2"/>
      <c r="F2691" s="2"/>
      <c r="G2691" s="2"/>
      <c r="H2691" s="2"/>
    </row>
    <row r="2692" spans="2:8">
      <c r="B2692" s="2" t="s">
        <v>3139</v>
      </c>
      <c r="C2692" s="2">
        <v>16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16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15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12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11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16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21</v>
      </c>
      <c r="D2700" s="2" t="s">
        <v>455</v>
      </c>
      <c r="E2700" s="2"/>
      <c r="F2700" s="2"/>
      <c r="G2700" s="2"/>
      <c r="H2700" s="2"/>
    </row>
    <row r="2701" spans="2:8">
      <c r="B2701" s="2" t="s">
        <v>3148</v>
      </c>
      <c r="C2701" s="2">
        <v>19</v>
      </c>
      <c r="D2701" s="2" t="s">
        <v>455</v>
      </c>
      <c r="E2701" s="2"/>
      <c r="F2701" s="2"/>
      <c r="G2701" s="2"/>
      <c r="H2701" s="2"/>
    </row>
    <row r="2702" spans="2:8">
      <c r="B2702" s="2" t="s">
        <v>3149</v>
      </c>
      <c r="C2702" s="2">
        <v>22</v>
      </c>
      <c r="D2702" s="2" t="s">
        <v>455</v>
      </c>
      <c r="E2702" s="2"/>
      <c r="F2702" s="2"/>
      <c r="G2702" s="2"/>
      <c r="H2702" s="2"/>
    </row>
    <row r="2703" spans="2:8">
      <c r="B2703" s="2" t="s">
        <v>3150</v>
      </c>
      <c r="C2703" s="2">
        <v>23</v>
      </c>
      <c r="D2703" s="2" t="s">
        <v>455</v>
      </c>
      <c r="E2703" s="2"/>
      <c r="F2703" s="2"/>
      <c r="G2703" s="2"/>
      <c r="H2703" s="2"/>
    </row>
    <row r="2704" spans="2:8">
      <c r="B2704" s="2" t="s">
        <v>3151</v>
      </c>
      <c r="C2704" s="2">
        <v>23</v>
      </c>
      <c r="D2704" s="2" t="s">
        <v>455</v>
      </c>
      <c r="E2704" s="2"/>
      <c r="F2704" s="2"/>
      <c r="G2704" s="2"/>
      <c r="H2704" s="2"/>
    </row>
    <row r="2705" spans="2:8">
      <c r="B2705" s="2" t="s">
        <v>3152</v>
      </c>
      <c r="C2705" s="2">
        <v>22</v>
      </c>
      <c r="D2705" s="2" t="s">
        <v>455</v>
      </c>
      <c r="E2705" s="2"/>
      <c r="F2705" s="2"/>
      <c r="G2705" s="2"/>
      <c r="H2705" s="2"/>
    </row>
    <row r="2706" spans="2:8">
      <c r="B2706" s="2" t="s">
        <v>3153</v>
      </c>
      <c r="C2706" s="2">
        <v>22</v>
      </c>
      <c r="D2706" s="2" t="s">
        <v>455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455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455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455</v>
      </c>
      <c r="E2709" s="2"/>
      <c r="F2709" s="2"/>
      <c r="G2709" s="2"/>
      <c r="H2709" s="2"/>
    </row>
    <row r="2710" spans="2:8">
      <c r="B2710" s="2" t="s">
        <v>3157</v>
      </c>
      <c r="C2710" s="2">
        <v>26</v>
      </c>
      <c r="D2710" s="2" t="s">
        <v>455</v>
      </c>
      <c r="E2710" s="2"/>
      <c r="F2710" s="2"/>
      <c r="G2710" s="2"/>
      <c r="H2710" s="2"/>
    </row>
    <row r="2711" spans="2:8">
      <c r="B2711" s="2" t="s">
        <v>3158</v>
      </c>
      <c r="C2711" s="2">
        <v>25</v>
      </c>
      <c r="D2711" s="2" t="s">
        <v>455</v>
      </c>
      <c r="E2711" s="2"/>
      <c r="F2711" s="2"/>
      <c r="G2711" s="2"/>
      <c r="H2711" s="2"/>
    </row>
    <row r="2712" spans="2:8">
      <c r="B2712" s="2" t="s">
        <v>3159</v>
      </c>
      <c r="C2712" s="2">
        <v>24</v>
      </c>
      <c r="D2712" s="2" t="s">
        <v>455</v>
      </c>
      <c r="E2712" s="2"/>
      <c r="F2712" s="2"/>
      <c r="G2712" s="2"/>
      <c r="H2712" s="2"/>
    </row>
    <row r="2713" spans="2:8">
      <c r="B2713" s="2" t="s">
        <v>3160</v>
      </c>
      <c r="C2713" s="2">
        <v>24</v>
      </c>
      <c r="D2713" s="2" t="s">
        <v>455</v>
      </c>
      <c r="E2713" s="2"/>
      <c r="F2713" s="2"/>
      <c r="G2713" s="2"/>
      <c r="H2713" s="2"/>
    </row>
    <row r="2714" spans="2:8">
      <c r="B2714" s="2" t="s">
        <v>3161</v>
      </c>
      <c r="C2714" s="2">
        <v>25</v>
      </c>
      <c r="D2714" s="2" t="s">
        <v>455</v>
      </c>
      <c r="E2714" s="2"/>
      <c r="F2714" s="2"/>
      <c r="G2714" s="2"/>
      <c r="H2714" s="2"/>
    </row>
    <row r="2715" spans="2:8">
      <c r="B2715" s="2" t="s">
        <v>3162</v>
      </c>
      <c r="C2715" s="2">
        <v>25</v>
      </c>
      <c r="D2715" s="2" t="s">
        <v>455</v>
      </c>
      <c r="E2715" s="2"/>
      <c r="F2715" s="2"/>
      <c r="G2715" s="2"/>
      <c r="H2715" s="2"/>
    </row>
    <row r="2716" spans="2:8">
      <c r="B2716" s="2" t="s">
        <v>3163</v>
      </c>
      <c r="C2716" s="2">
        <v>24</v>
      </c>
      <c r="D2716" s="2" t="s">
        <v>455</v>
      </c>
      <c r="E2716" s="2"/>
      <c r="F2716" s="2"/>
      <c r="G2716" s="2"/>
      <c r="H2716" s="2"/>
    </row>
    <row r="2717" spans="2:8">
      <c r="B2717" s="2" t="s">
        <v>3164</v>
      </c>
      <c r="C2717" s="2">
        <v>24</v>
      </c>
      <c r="D2717" s="2" t="s">
        <v>455</v>
      </c>
      <c r="E2717" s="2"/>
      <c r="F2717" s="2"/>
      <c r="G2717" s="2"/>
      <c r="H2717" s="2"/>
    </row>
    <row r="2718" spans="2:8">
      <c r="B2718" s="2" t="s">
        <v>3165</v>
      </c>
      <c r="C2718" s="2">
        <v>17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20</v>
      </c>
      <c r="D2719" s="2" t="s">
        <v>455</v>
      </c>
      <c r="E2719" s="2"/>
      <c r="F2719" s="2"/>
      <c r="G2719" s="2"/>
      <c r="H2719" s="2"/>
    </row>
    <row r="2720" spans="2:8">
      <c r="B2720" s="2" t="s">
        <v>3167</v>
      </c>
      <c r="C2720" s="2">
        <v>20</v>
      </c>
      <c r="D2720" s="2" t="s">
        <v>455</v>
      </c>
      <c r="E2720" s="2"/>
      <c r="F2720" s="2"/>
      <c r="G2720" s="2"/>
      <c r="H2720" s="2"/>
    </row>
    <row r="2721" spans="2:8">
      <c r="B2721" s="2" t="s">
        <v>3168</v>
      </c>
      <c r="C2721" s="2">
        <v>21</v>
      </c>
      <c r="D2721" s="2" t="s">
        <v>455</v>
      </c>
      <c r="E2721" s="2"/>
      <c r="F2721" s="2"/>
      <c r="G2721" s="2"/>
      <c r="H2721" s="2"/>
    </row>
    <row r="2722" spans="2:8">
      <c r="B2722" s="2" t="s">
        <v>3169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36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455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455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455</v>
      </c>
      <c r="E2737" s="2"/>
      <c r="F2737" s="2"/>
      <c r="G2737" s="2"/>
      <c r="H2737" s="2"/>
    </row>
    <row r="2738" spans="2:8">
      <c r="B2738" s="2" t="s">
        <v>3185</v>
      </c>
      <c r="C2738" s="2">
        <v>25</v>
      </c>
      <c r="D2738" s="2" t="s">
        <v>455</v>
      </c>
      <c r="E2738" s="2"/>
      <c r="F2738" s="2"/>
      <c r="G2738" s="2"/>
      <c r="H2738" s="2"/>
    </row>
    <row r="2739" spans="2:8">
      <c r="B2739" s="2" t="s">
        <v>3186</v>
      </c>
      <c r="C2739" s="2">
        <v>21</v>
      </c>
      <c r="D2739" s="2" t="s">
        <v>455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455</v>
      </c>
      <c r="E2740" s="2"/>
      <c r="F2740" s="2"/>
      <c r="G2740" s="2"/>
      <c r="H2740" s="2"/>
    </row>
    <row r="2741" spans="2:8">
      <c r="B2741" s="2" t="s">
        <v>3188</v>
      </c>
      <c r="C2741" s="2">
        <v>24</v>
      </c>
      <c r="D2741" s="2" t="s">
        <v>455</v>
      </c>
      <c r="E2741" s="2"/>
      <c r="F2741" s="2"/>
      <c r="G2741" s="2"/>
      <c r="H2741" s="2"/>
    </row>
    <row r="2742" spans="2:8">
      <c r="B2742" s="2" t="s">
        <v>3189</v>
      </c>
      <c r="C2742" s="2">
        <v>14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12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13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32</v>
      </c>
      <c r="D2748" s="2" t="s">
        <v>455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455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455</v>
      </c>
      <c r="E2750" s="2"/>
      <c r="F2750" s="2"/>
      <c r="G2750" s="2"/>
      <c r="H2750" s="2"/>
    </row>
    <row r="2751" spans="2:8">
      <c r="B2751" s="2" t="s">
        <v>3198</v>
      </c>
      <c r="C2751" s="2">
        <v>30</v>
      </c>
      <c r="D2751" s="2" t="s">
        <v>455</v>
      </c>
      <c r="E2751" s="2"/>
      <c r="F2751" s="2"/>
      <c r="G2751" s="2"/>
      <c r="H2751" s="2"/>
    </row>
    <row r="2752" spans="2:8">
      <c r="B2752" s="2" t="s">
        <v>3199</v>
      </c>
      <c r="C2752" s="2">
        <v>29</v>
      </c>
      <c r="D2752" s="2" t="s">
        <v>455</v>
      </c>
      <c r="E2752" s="2"/>
      <c r="F2752" s="2"/>
      <c r="G2752" s="2"/>
      <c r="H2752" s="2"/>
    </row>
    <row r="2753" spans="2:8">
      <c r="B2753" s="2" t="s">
        <v>3200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22</v>
      </c>
      <c r="D2760" s="2" t="s">
        <v>455</v>
      </c>
      <c r="E2760" s="2"/>
      <c r="F2760" s="2"/>
      <c r="G2760" s="2"/>
      <c r="H2760" s="2"/>
    </row>
    <row r="2761" spans="2:8">
      <c r="B2761" s="2" t="s">
        <v>3208</v>
      </c>
      <c r="C2761" s="2">
        <v>23</v>
      </c>
      <c r="D2761" s="2" t="s">
        <v>455</v>
      </c>
      <c r="E2761" s="2"/>
      <c r="F2761" s="2"/>
      <c r="G2761" s="2"/>
      <c r="H2761" s="2"/>
    </row>
    <row r="2762" spans="2:8">
      <c r="B2762" s="2" t="s">
        <v>3209</v>
      </c>
      <c r="C2762" s="2">
        <v>23</v>
      </c>
      <c r="D2762" s="2" t="s">
        <v>455</v>
      </c>
      <c r="E2762" s="2"/>
      <c r="F2762" s="2"/>
      <c r="G2762" s="2"/>
      <c r="H2762" s="2"/>
    </row>
    <row r="2763" spans="2:8">
      <c r="B2763" s="2" t="s">
        <v>3210</v>
      </c>
      <c r="C2763" s="2">
        <v>22</v>
      </c>
      <c r="D2763" s="2" t="s">
        <v>455</v>
      </c>
      <c r="E2763" s="2"/>
      <c r="F2763" s="2"/>
      <c r="G2763" s="2"/>
      <c r="H2763" s="2"/>
    </row>
    <row r="2764" spans="2:8">
      <c r="B2764" s="2" t="s">
        <v>3211</v>
      </c>
      <c r="C2764" s="2">
        <v>21</v>
      </c>
      <c r="D2764" s="2" t="s">
        <v>455</v>
      </c>
      <c r="E2764" s="2"/>
      <c r="F2764" s="2"/>
      <c r="G2764" s="2"/>
      <c r="H2764" s="2"/>
    </row>
    <row r="2765" spans="2:8">
      <c r="B2765" s="2" t="s">
        <v>3212</v>
      </c>
      <c r="C2765" s="2">
        <v>21</v>
      </c>
      <c r="D2765" s="2" t="s">
        <v>455</v>
      </c>
      <c r="E2765" s="2"/>
      <c r="F2765" s="2"/>
      <c r="G2765" s="2"/>
      <c r="H2765" s="2"/>
    </row>
    <row r="2766" spans="2:8">
      <c r="B2766" s="2" t="s">
        <v>3213</v>
      </c>
      <c r="C2766" s="2">
        <v>20</v>
      </c>
      <c r="D2766" s="2" t="s">
        <v>455</v>
      </c>
      <c r="E2766" s="2"/>
      <c r="F2766" s="2"/>
      <c r="G2766" s="2"/>
      <c r="H2766" s="2"/>
    </row>
    <row r="2767" spans="2:8">
      <c r="B2767" s="2" t="s">
        <v>3214</v>
      </c>
      <c r="C2767" s="2">
        <v>19</v>
      </c>
      <c r="D2767" s="2" t="s">
        <v>455</v>
      </c>
      <c r="E2767" s="2"/>
      <c r="F2767" s="2"/>
      <c r="G2767" s="2"/>
      <c r="H2767" s="2"/>
    </row>
    <row r="2768" spans="2:8">
      <c r="B2768" s="2" t="s">
        <v>3215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34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29</v>
      </c>
      <c r="D2774" s="2" t="s">
        <v>455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455</v>
      </c>
      <c r="E2775" s="2"/>
      <c r="F2775" s="2"/>
      <c r="G2775" s="2"/>
      <c r="H2775" s="2"/>
    </row>
    <row r="2776" spans="2:8">
      <c r="B2776" s="2" t="s">
        <v>3223</v>
      </c>
      <c r="C2776" s="2">
        <v>31</v>
      </c>
      <c r="D2776" s="2" t="s">
        <v>455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455</v>
      </c>
      <c r="E2777" s="2"/>
      <c r="F2777" s="2"/>
      <c r="G2777" s="2"/>
      <c r="H2777" s="2"/>
    </row>
    <row r="2778" spans="2:8">
      <c r="B2778" s="2" t="s">
        <v>3225</v>
      </c>
      <c r="C2778" s="2">
        <v>29</v>
      </c>
      <c r="D2778" s="2" t="s">
        <v>455</v>
      </c>
      <c r="E2778" s="2"/>
      <c r="F2778" s="2"/>
      <c r="G2778" s="2"/>
      <c r="H2778" s="2"/>
    </row>
    <row r="2779" spans="2:8">
      <c r="B2779" s="2" t="s">
        <v>3226</v>
      </c>
      <c r="C2779" s="2">
        <v>17</v>
      </c>
      <c r="D2779" s="2" t="s">
        <v>455</v>
      </c>
      <c r="E2779" s="2"/>
      <c r="F2779" s="2"/>
      <c r="G2779" s="2"/>
      <c r="H2779" s="2"/>
    </row>
    <row r="2780" spans="2:8">
      <c r="B2780" s="2" t="s">
        <v>3227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13</v>
      </c>
      <c r="D2795" s="2" t="s">
        <v>455</v>
      </c>
      <c r="E2795" s="2"/>
      <c r="F2795" s="2"/>
      <c r="G2795" s="2"/>
      <c r="H2795" s="2"/>
    </row>
    <row r="2796" spans="2:8">
      <c r="B2796" s="2" t="s">
        <v>3243</v>
      </c>
      <c r="C2796" s="2">
        <v>13</v>
      </c>
      <c r="D2796" s="2" t="s">
        <v>455</v>
      </c>
      <c r="E2796" s="2"/>
      <c r="F2796" s="2"/>
      <c r="G2796" s="2"/>
      <c r="H2796" s="2"/>
    </row>
    <row r="2797" spans="2:8">
      <c r="B2797" s="2" t="s">
        <v>3244</v>
      </c>
      <c r="C2797" s="2">
        <v>13</v>
      </c>
      <c r="D2797" s="2" t="s">
        <v>455</v>
      </c>
      <c r="E2797" s="2"/>
      <c r="F2797" s="2"/>
      <c r="G2797" s="2"/>
      <c r="H2797" s="2"/>
    </row>
    <row r="2798" spans="2:8">
      <c r="B2798" s="2" t="s">
        <v>3245</v>
      </c>
      <c r="C2798" s="2">
        <v>13</v>
      </c>
      <c r="D2798" s="2" t="s">
        <v>455</v>
      </c>
      <c r="E2798" s="2"/>
      <c r="F2798" s="2"/>
      <c r="G2798" s="2"/>
      <c r="H2798" s="2"/>
    </row>
    <row r="2799" spans="2:8">
      <c r="B2799" s="2" t="s">
        <v>3246</v>
      </c>
      <c r="C2799" s="2">
        <v>13</v>
      </c>
      <c r="D2799" s="2" t="s">
        <v>455</v>
      </c>
      <c r="E2799" s="2"/>
      <c r="F2799" s="2"/>
      <c r="G2799" s="2"/>
      <c r="H2799" s="2"/>
    </row>
    <row r="2800" spans="2:8">
      <c r="B2800" s="2" t="s">
        <v>3247</v>
      </c>
      <c r="C2800" s="2">
        <v>8</v>
      </c>
      <c r="D2800" s="2" t="s">
        <v>455</v>
      </c>
      <c r="E2800" s="2"/>
      <c r="F2800" s="2"/>
      <c r="G2800" s="2"/>
      <c r="H2800" s="2"/>
    </row>
    <row r="2801" spans="2:8">
      <c r="B2801" s="2" t="s">
        <v>3248</v>
      </c>
      <c r="C2801" s="2">
        <v>5</v>
      </c>
      <c r="D2801" s="2" t="s">
        <v>455</v>
      </c>
      <c r="E2801" s="2"/>
      <c r="F2801" s="2"/>
      <c r="G2801" s="2"/>
      <c r="H2801" s="2"/>
    </row>
    <row r="2802" spans="2:8">
      <c r="B2802" s="2" t="s">
        <v>3249</v>
      </c>
      <c r="C2802" s="2">
        <v>6</v>
      </c>
      <c r="D2802" s="2" t="s">
        <v>455</v>
      </c>
      <c r="E2802" s="2"/>
      <c r="F2802" s="2"/>
      <c r="G2802" s="2"/>
      <c r="H2802" s="2"/>
    </row>
    <row r="2803" spans="2:8">
      <c r="B2803" s="2" t="s">
        <v>3250</v>
      </c>
      <c r="C2803" s="2">
        <v>6</v>
      </c>
      <c r="D2803" s="2" t="s">
        <v>455</v>
      </c>
      <c r="E2803" s="2"/>
      <c r="F2803" s="2"/>
      <c r="G2803" s="2"/>
      <c r="H2803" s="2"/>
    </row>
    <row r="2804" spans="2:8">
      <c r="B2804" s="2" t="s">
        <v>3251</v>
      </c>
      <c r="C2804" s="2">
        <v>5</v>
      </c>
      <c r="D2804" s="2" t="s">
        <v>455</v>
      </c>
      <c r="E2804" s="2"/>
      <c r="F2804" s="2"/>
      <c r="G2804" s="2"/>
      <c r="H2804" s="2"/>
    </row>
    <row r="2805" spans="2:8">
      <c r="B2805" s="2" t="s">
        <v>3252</v>
      </c>
      <c r="C2805" s="2">
        <v>17</v>
      </c>
      <c r="D2805" s="2" t="s">
        <v>455</v>
      </c>
      <c r="E2805" s="2"/>
      <c r="F2805" s="2"/>
      <c r="G2805" s="2"/>
      <c r="H2805" s="2"/>
    </row>
    <row r="2806" spans="2:8">
      <c r="B2806" s="2" t="s">
        <v>3253</v>
      </c>
      <c r="C2806" s="2">
        <v>15</v>
      </c>
      <c r="D2806" s="2" t="s">
        <v>455</v>
      </c>
      <c r="E2806" s="2"/>
      <c r="F2806" s="2"/>
      <c r="G2806" s="2"/>
      <c r="H2806" s="2"/>
    </row>
    <row r="2807" spans="2:8">
      <c r="B2807" s="2" t="s">
        <v>3254</v>
      </c>
      <c r="C2807" s="2">
        <v>16</v>
      </c>
      <c r="D2807" s="2" t="s">
        <v>455</v>
      </c>
      <c r="E2807" s="2"/>
      <c r="F2807" s="2"/>
      <c r="G2807" s="2"/>
      <c r="H2807" s="2"/>
    </row>
    <row r="2808" spans="2:8">
      <c r="B2808" s="2" t="s">
        <v>3255</v>
      </c>
      <c r="C2808" s="2">
        <v>17</v>
      </c>
      <c r="D2808" s="2" t="s">
        <v>455</v>
      </c>
      <c r="E2808" s="2"/>
      <c r="F2808" s="2"/>
      <c r="G2808" s="2"/>
      <c r="H2808" s="2"/>
    </row>
    <row r="2809" spans="2:8">
      <c r="B2809" s="2" t="s">
        <v>3256</v>
      </c>
      <c r="C2809" s="2">
        <v>17</v>
      </c>
      <c r="D2809" s="2" t="s">
        <v>455</v>
      </c>
      <c r="E2809" s="2"/>
      <c r="F2809" s="2"/>
      <c r="G2809" s="2"/>
      <c r="H2809" s="2"/>
    </row>
    <row r="2810" spans="2:8">
      <c r="B2810" s="2" t="s">
        <v>3257</v>
      </c>
      <c r="C2810" s="2">
        <v>8</v>
      </c>
      <c r="D2810" s="2" t="s">
        <v>455</v>
      </c>
      <c r="E2810" s="2"/>
      <c r="F2810" s="2"/>
      <c r="G2810" s="2"/>
      <c r="H2810" s="2"/>
    </row>
    <row r="2811" spans="2:8">
      <c r="B2811" s="2" t="s">
        <v>3258</v>
      </c>
      <c r="C2811" s="2">
        <v>13</v>
      </c>
      <c r="D2811" s="2" t="s">
        <v>455</v>
      </c>
      <c r="E2811" s="2"/>
      <c r="F2811" s="2"/>
      <c r="G2811" s="2"/>
      <c r="H2811" s="2"/>
    </row>
    <row r="2812" spans="2:8">
      <c r="B2812" s="2" t="s">
        <v>3259</v>
      </c>
      <c r="C2812" s="2">
        <v>16</v>
      </c>
      <c r="D2812" s="2" t="s">
        <v>455</v>
      </c>
      <c r="E2812" s="2"/>
      <c r="F2812" s="2"/>
      <c r="G2812" s="2"/>
      <c r="H2812" s="2"/>
    </row>
    <row r="2813" spans="2:8">
      <c r="B2813" s="2" t="s">
        <v>3260</v>
      </c>
      <c r="C2813" s="2">
        <v>25</v>
      </c>
      <c r="D2813" s="2" t="s">
        <v>455</v>
      </c>
      <c r="E2813" s="2"/>
      <c r="F2813" s="2"/>
      <c r="G2813" s="2"/>
      <c r="H2813" s="2"/>
    </row>
    <row r="2814" spans="2:8">
      <c r="B2814" s="2" t="s">
        <v>3261</v>
      </c>
      <c r="C2814" s="2">
        <v>26</v>
      </c>
      <c r="D2814" s="2" t="s">
        <v>455</v>
      </c>
      <c r="E2814" s="2"/>
      <c r="F2814" s="2"/>
      <c r="G2814" s="2"/>
      <c r="H2814" s="2"/>
    </row>
    <row r="2815" spans="2:8">
      <c r="B2815" s="2" t="s">
        <v>3262</v>
      </c>
      <c r="C2815" s="2">
        <v>27</v>
      </c>
      <c r="D2815" s="2" t="s">
        <v>455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455</v>
      </c>
      <c r="E2816" s="2"/>
      <c r="F2816" s="2"/>
      <c r="G2816" s="2"/>
      <c r="H2816" s="2"/>
    </row>
    <row r="2817" spans="2:8">
      <c r="B2817" s="2" t="s">
        <v>3264</v>
      </c>
      <c r="C2817" s="2">
        <v>25</v>
      </c>
      <c r="D2817" s="2" t="s">
        <v>455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455</v>
      </c>
      <c r="E2818" s="2"/>
      <c r="F2818" s="2"/>
      <c r="G2818" s="2"/>
      <c r="H2818" s="2"/>
    </row>
    <row r="2819" spans="2:8">
      <c r="B2819" s="2" t="s">
        <v>3266</v>
      </c>
      <c r="C2819" s="2">
        <v>26</v>
      </c>
      <c r="D2819" s="2" t="s">
        <v>455</v>
      </c>
      <c r="E2819" s="2"/>
      <c r="F2819" s="2"/>
      <c r="G2819" s="2"/>
      <c r="H2819" s="2"/>
    </row>
    <row r="2820" spans="2:8">
      <c r="B2820" s="2" t="s">
        <v>3267</v>
      </c>
      <c r="C2820" s="2">
        <v>26</v>
      </c>
      <c r="D2820" s="2" t="s">
        <v>455</v>
      </c>
      <c r="E2820" s="2"/>
      <c r="F2820" s="2"/>
      <c r="G2820" s="2"/>
      <c r="H2820" s="2"/>
    </row>
    <row r="2821" spans="2:8">
      <c r="B2821" s="2" t="s">
        <v>3268</v>
      </c>
      <c r="C2821" s="2">
        <v>12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13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26</v>
      </c>
      <c r="D2823" s="2" t="s">
        <v>455</v>
      </c>
      <c r="E2823" s="2"/>
      <c r="F2823" s="2"/>
      <c r="G2823" s="2"/>
      <c r="H2823" s="2"/>
    </row>
    <row r="2824" spans="2:8">
      <c r="B2824" s="2" t="s">
        <v>3271</v>
      </c>
      <c r="C2824" s="2">
        <v>27</v>
      </c>
      <c r="D2824" s="2" t="s">
        <v>455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455</v>
      </c>
      <c r="E2825" s="2"/>
      <c r="F2825" s="2"/>
      <c r="G2825" s="2"/>
      <c r="H2825" s="2"/>
    </row>
    <row r="2826" spans="2:8">
      <c r="B2826" s="2" t="s">
        <v>3273</v>
      </c>
      <c r="C2826" s="2">
        <v>26</v>
      </c>
      <c r="D2826" s="2" t="s">
        <v>455</v>
      </c>
      <c r="E2826" s="2"/>
      <c r="F2826" s="2"/>
      <c r="G2826" s="2"/>
      <c r="H2826" s="2"/>
    </row>
    <row r="2827" spans="2:8">
      <c r="B2827" s="2" t="s">
        <v>3274</v>
      </c>
      <c r="C2827" s="2">
        <v>24</v>
      </c>
      <c r="D2827" s="2" t="s">
        <v>455</v>
      </c>
      <c r="E2827" s="2"/>
      <c r="F2827" s="2"/>
      <c r="G2827" s="2"/>
      <c r="H2827" s="2"/>
    </row>
    <row r="2828" spans="2:8">
      <c r="B2828" s="2" t="s">
        <v>3275</v>
      </c>
      <c r="C2828" s="2">
        <v>10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8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37</v>
      </c>
      <c r="D2837" s="2" t="s">
        <v>455</v>
      </c>
      <c r="E2837" s="2"/>
      <c r="F2837" s="2"/>
      <c r="G2837" s="2"/>
      <c r="H2837" s="2"/>
    </row>
    <row r="2838" spans="2:8">
      <c r="B2838" s="2" t="s">
        <v>3285</v>
      </c>
      <c r="C2838" s="2">
        <v>37</v>
      </c>
      <c r="D2838" s="2" t="s">
        <v>455</v>
      </c>
      <c r="E2838" s="2"/>
      <c r="F2838" s="2"/>
      <c r="G2838" s="2"/>
      <c r="H2838" s="2"/>
    </row>
    <row r="2839" spans="2:8">
      <c r="B2839" s="2" t="s">
        <v>3286</v>
      </c>
      <c r="C2839" s="2">
        <v>31</v>
      </c>
      <c r="D2839" s="2" t="s">
        <v>455</v>
      </c>
      <c r="E2839" s="2"/>
      <c r="F2839" s="2"/>
      <c r="G2839" s="2"/>
      <c r="H2839" s="2"/>
    </row>
    <row r="2840" spans="2:8">
      <c r="B2840" s="2" t="s">
        <v>3287</v>
      </c>
      <c r="C2840" s="2">
        <v>28</v>
      </c>
      <c r="D2840" s="2" t="s">
        <v>455</v>
      </c>
      <c r="E2840" s="2"/>
      <c r="F2840" s="2"/>
      <c r="G2840" s="2"/>
      <c r="H2840" s="2"/>
    </row>
    <row r="2841" spans="2:8">
      <c r="B2841" s="2" t="s">
        <v>3288</v>
      </c>
      <c r="C2841" s="2">
        <v>26</v>
      </c>
      <c r="D2841" s="2" t="s">
        <v>455</v>
      </c>
      <c r="E2841" s="2"/>
      <c r="F2841" s="2"/>
      <c r="G2841" s="2"/>
      <c r="H2841" s="2"/>
    </row>
    <row r="2842" spans="2:8">
      <c r="B2842" s="2" t="s">
        <v>3289</v>
      </c>
      <c r="C2842" s="2">
        <v>28</v>
      </c>
      <c r="D2842" s="2" t="s">
        <v>455</v>
      </c>
      <c r="E2842" s="2"/>
      <c r="F2842" s="2"/>
      <c r="G2842" s="2"/>
      <c r="H2842" s="2"/>
    </row>
    <row r="2843" spans="2:8">
      <c r="B2843" s="2" t="s">
        <v>3290</v>
      </c>
      <c r="C2843" s="2">
        <v>26</v>
      </c>
      <c r="D2843" s="2" t="s">
        <v>455</v>
      </c>
      <c r="E2843" s="2"/>
      <c r="F2843" s="2"/>
      <c r="G2843" s="2"/>
      <c r="H2843" s="2"/>
    </row>
    <row r="2844" spans="2:8">
      <c r="B2844" s="2" t="s">
        <v>3291</v>
      </c>
      <c r="C2844" s="2">
        <v>24</v>
      </c>
      <c r="D2844" s="2" t="s">
        <v>455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455</v>
      </c>
      <c r="E2845" s="2"/>
      <c r="F2845" s="2"/>
      <c r="G2845" s="2"/>
      <c r="H2845" s="2"/>
    </row>
    <row r="2846" spans="2:8">
      <c r="B2846" s="2" t="s">
        <v>3293</v>
      </c>
      <c r="C2846" s="2">
        <v>20</v>
      </c>
      <c r="D2846" s="2" t="s">
        <v>455</v>
      </c>
      <c r="E2846" s="2"/>
      <c r="F2846" s="2"/>
      <c r="G2846" s="2"/>
      <c r="H2846" s="2"/>
    </row>
    <row r="2847" spans="2:8">
      <c r="B2847" s="2" t="s">
        <v>3294</v>
      </c>
      <c r="C2847" s="2">
        <v>19</v>
      </c>
      <c r="D2847" s="2" t="s">
        <v>455</v>
      </c>
      <c r="E2847" s="2"/>
      <c r="F2847" s="2"/>
      <c r="G2847" s="2"/>
      <c r="H2847" s="2"/>
    </row>
    <row r="2848" spans="2:8">
      <c r="B2848" s="2" t="s">
        <v>3295</v>
      </c>
      <c r="C2848" s="2">
        <v>33</v>
      </c>
      <c r="D2848" s="2" t="s">
        <v>455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455</v>
      </c>
      <c r="E2849" s="2"/>
      <c r="F2849" s="2"/>
      <c r="G2849" s="2"/>
      <c r="H2849" s="2"/>
    </row>
    <row r="2850" spans="2:8">
      <c r="B2850" s="2" t="s">
        <v>3297</v>
      </c>
      <c r="C2850" s="2">
        <v>35</v>
      </c>
      <c r="D2850" s="2" t="s">
        <v>455</v>
      </c>
      <c r="E2850" s="2"/>
      <c r="F2850" s="2"/>
      <c r="G2850" s="2"/>
      <c r="H2850" s="2"/>
    </row>
    <row r="2851" spans="2:8">
      <c r="B2851" s="2" t="s">
        <v>3298</v>
      </c>
      <c r="C2851" s="2">
        <v>33</v>
      </c>
      <c r="D2851" s="2" t="s">
        <v>455</v>
      </c>
      <c r="E2851" s="2"/>
      <c r="F2851" s="2"/>
      <c r="G2851" s="2"/>
      <c r="H2851" s="2"/>
    </row>
    <row r="2852" spans="2:8">
      <c r="B2852" s="2" t="s">
        <v>3299</v>
      </c>
      <c r="C2852" s="2">
        <v>31</v>
      </c>
      <c r="D2852" s="2" t="s">
        <v>455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8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455</v>
      </c>
      <c r="E2861" s="2"/>
      <c r="F2861" s="2"/>
      <c r="G2861" s="2"/>
      <c r="H2861" s="2"/>
    </row>
    <row r="2862" spans="2:8">
      <c r="B2862" s="2" t="s">
        <v>3309</v>
      </c>
      <c r="C2862" s="2">
        <v>25</v>
      </c>
      <c r="D2862" s="2" t="s">
        <v>455</v>
      </c>
      <c r="E2862" s="2"/>
      <c r="F2862" s="2"/>
      <c r="G2862" s="2"/>
      <c r="H2862" s="2"/>
    </row>
    <row r="2863" spans="2:8">
      <c r="B2863" s="2" t="s">
        <v>3310</v>
      </c>
      <c r="C2863" s="2">
        <v>26</v>
      </c>
      <c r="D2863" s="2" t="s">
        <v>455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455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455</v>
      </c>
      <c r="E2865" s="2"/>
      <c r="F2865" s="2"/>
      <c r="G2865" s="2"/>
      <c r="H2865" s="2"/>
    </row>
    <row r="2866" spans="2:8">
      <c r="B2866" s="2" t="s">
        <v>3313</v>
      </c>
      <c r="C2866" s="2">
        <v>13</v>
      </c>
      <c r="D2866" s="2" t="s">
        <v>455</v>
      </c>
      <c r="E2866" s="2"/>
      <c r="F2866" s="2"/>
      <c r="G2866" s="2"/>
      <c r="H2866" s="2"/>
    </row>
    <row r="2867" spans="2:8">
      <c r="B2867" s="2" t="s">
        <v>3314</v>
      </c>
      <c r="C2867" s="2">
        <v>17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26</v>
      </c>
      <c r="D2874" s="2" t="s">
        <v>455</v>
      </c>
      <c r="E2874" s="2"/>
      <c r="F2874" s="2"/>
      <c r="G2874" s="2"/>
      <c r="H2874" s="2"/>
    </row>
    <row r="2875" spans="2:8">
      <c r="B2875" s="2" t="s">
        <v>3322</v>
      </c>
      <c r="C2875" s="2">
        <v>27</v>
      </c>
      <c r="D2875" s="2" t="s">
        <v>455</v>
      </c>
      <c r="E2875" s="2"/>
      <c r="F2875" s="2"/>
      <c r="G2875" s="2"/>
      <c r="H2875" s="2"/>
    </row>
    <row r="2876" spans="2:8">
      <c r="B2876" s="2" t="s">
        <v>3323</v>
      </c>
      <c r="C2876" s="2">
        <v>27</v>
      </c>
      <c r="D2876" s="2" t="s">
        <v>455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455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455</v>
      </c>
      <c r="E2878" s="2"/>
      <c r="F2878" s="2"/>
      <c r="G2878" s="2"/>
      <c r="H2878" s="2"/>
    </row>
    <row r="2879" spans="2:8">
      <c r="B2879" s="2" t="s">
        <v>3326</v>
      </c>
      <c r="C2879" s="2">
        <v>29</v>
      </c>
      <c r="D2879" s="2" t="s">
        <v>455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455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455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21</v>
      </c>
      <c r="D2888" s="2" t="s">
        <v>455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455</v>
      </c>
      <c r="E2889" s="2"/>
      <c r="F2889" s="2"/>
      <c r="G2889" s="2"/>
      <c r="H2889" s="2"/>
    </row>
    <row r="2890" spans="2:8">
      <c r="B2890" s="2" t="s">
        <v>3337</v>
      </c>
      <c r="C2890" s="2">
        <v>23</v>
      </c>
      <c r="D2890" s="2" t="s">
        <v>455</v>
      </c>
      <c r="E2890" s="2"/>
      <c r="F2890" s="2"/>
      <c r="G2890" s="2"/>
      <c r="H2890" s="2"/>
    </row>
    <row r="2891" spans="2:8">
      <c r="B2891" s="2" t="s">
        <v>3338</v>
      </c>
      <c r="C2891" s="2">
        <v>22</v>
      </c>
      <c r="D2891" s="2" t="s">
        <v>455</v>
      </c>
      <c r="E2891" s="2"/>
      <c r="F2891" s="2"/>
      <c r="G2891" s="2"/>
      <c r="H2891" s="2"/>
    </row>
    <row r="2892" spans="2:8">
      <c r="B2892" s="2" t="s">
        <v>3339</v>
      </c>
      <c r="C2892" s="2">
        <v>23</v>
      </c>
      <c r="D2892" s="2" t="s">
        <v>455</v>
      </c>
      <c r="E2892" s="2"/>
      <c r="F2892" s="2"/>
      <c r="G2892" s="2"/>
      <c r="H2892" s="2"/>
    </row>
    <row r="2893" spans="2:8">
      <c r="B2893" s="2" t="s">
        <v>3340</v>
      </c>
      <c r="C2893" s="2">
        <v>19</v>
      </c>
      <c r="D2893" s="2" t="s">
        <v>455</v>
      </c>
      <c r="E2893" s="2"/>
      <c r="F2893" s="2"/>
      <c r="G2893" s="2"/>
      <c r="H2893" s="2"/>
    </row>
    <row r="2894" spans="2:8">
      <c r="B2894" s="2" t="s">
        <v>3341</v>
      </c>
      <c r="C2894" s="2">
        <v>18</v>
      </c>
      <c r="D2894" s="2" t="s">
        <v>455</v>
      </c>
      <c r="E2894" s="2"/>
      <c r="F2894" s="2"/>
      <c r="G2894" s="2"/>
      <c r="H2894" s="2"/>
    </row>
    <row r="2895" spans="2:8">
      <c r="B2895" s="2" t="s">
        <v>3342</v>
      </c>
      <c r="C2895" s="2">
        <v>19</v>
      </c>
      <c r="D2895" s="2" t="s">
        <v>455</v>
      </c>
      <c r="E2895" s="2"/>
      <c r="F2895" s="2"/>
      <c r="G2895" s="2"/>
      <c r="H2895" s="2"/>
    </row>
    <row r="2896" spans="2:8">
      <c r="B2896" s="2" t="s">
        <v>3343</v>
      </c>
      <c r="C2896" s="2">
        <v>18</v>
      </c>
      <c r="D2896" s="2" t="s">
        <v>455</v>
      </c>
      <c r="E2896" s="2"/>
      <c r="F2896" s="2"/>
      <c r="G2896" s="2"/>
      <c r="H2896" s="2"/>
    </row>
    <row r="2897" spans="2:8">
      <c r="B2897" s="2" t="s">
        <v>3344</v>
      </c>
      <c r="C2897" s="2">
        <v>17</v>
      </c>
      <c r="D2897" s="2" t="s">
        <v>455</v>
      </c>
      <c r="E2897" s="2"/>
      <c r="F2897" s="2"/>
      <c r="G2897" s="2"/>
      <c r="H2897" s="2"/>
    </row>
    <row r="2898" spans="2:8">
      <c r="B2898" s="2" t="s">
        <v>3345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27</v>
      </c>
      <c r="D2905" s="2" t="s">
        <v>455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455</v>
      </c>
      <c r="E2906" s="2"/>
      <c r="F2906" s="2"/>
      <c r="G2906" s="2"/>
      <c r="H2906" s="2"/>
    </row>
    <row r="2907" spans="2:8">
      <c r="B2907" s="2" t="s">
        <v>3354</v>
      </c>
      <c r="C2907" s="2">
        <v>31</v>
      </c>
      <c r="D2907" s="2" t="s">
        <v>455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455</v>
      </c>
      <c r="E2908" s="2"/>
      <c r="F2908" s="2"/>
      <c r="G2908" s="2"/>
      <c r="H2908" s="2"/>
    </row>
    <row r="2909" spans="2:8">
      <c r="B2909" s="2" t="s">
        <v>3356</v>
      </c>
      <c r="C2909" s="2">
        <v>29</v>
      </c>
      <c r="D2909" s="2" t="s">
        <v>455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455</v>
      </c>
      <c r="E2910" s="2"/>
      <c r="F2910" s="2"/>
      <c r="G2910" s="2"/>
      <c r="H2910" s="2"/>
    </row>
    <row r="2911" spans="2:8">
      <c r="B2911" s="2" t="s">
        <v>3358</v>
      </c>
      <c r="C2911" s="2">
        <v>12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13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35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33</v>
      </c>
      <c r="D2919" s="2" t="s">
        <v>455</v>
      </c>
      <c r="E2919" s="2"/>
      <c r="F2919" s="2"/>
      <c r="G2919" s="2"/>
      <c r="H2919" s="2"/>
    </row>
    <row r="2920" spans="2:8">
      <c r="B2920" s="2" t="s">
        <v>3367</v>
      </c>
      <c r="C2920" s="2">
        <v>31</v>
      </c>
      <c r="D2920" s="2" t="s">
        <v>455</v>
      </c>
      <c r="E2920" s="2"/>
      <c r="F2920" s="2"/>
      <c r="G2920" s="2"/>
      <c r="H2920" s="2"/>
    </row>
    <row r="2921" spans="2:8">
      <c r="B2921" s="2" t="s">
        <v>3368</v>
      </c>
      <c r="C2921" s="2">
        <v>28</v>
      </c>
      <c r="D2921" s="2" t="s">
        <v>455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455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455</v>
      </c>
      <c r="E2923" s="2"/>
      <c r="F2923" s="2"/>
      <c r="G2923" s="2"/>
      <c r="H2923" s="2"/>
    </row>
    <row r="2924" spans="2:8">
      <c r="B2924" s="2" t="s">
        <v>3371</v>
      </c>
      <c r="C2924" s="2">
        <v>26</v>
      </c>
      <c r="D2924" s="2" t="s">
        <v>455</v>
      </c>
      <c r="E2924" s="2"/>
      <c r="F2924" s="2"/>
      <c r="G2924" s="2"/>
      <c r="H2924" s="2"/>
    </row>
    <row r="2925" spans="2:8">
      <c r="B2925" s="2" t="s">
        <v>3372</v>
      </c>
      <c r="C2925" s="2">
        <v>28</v>
      </c>
      <c r="D2925" s="2" t="s">
        <v>455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455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455</v>
      </c>
      <c r="E2927" s="2"/>
      <c r="F2927" s="2"/>
      <c r="G2927" s="2"/>
      <c r="H2927" s="2"/>
    </row>
    <row r="2928" spans="2:8">
      <c r="B2928" s="2" t="s">
        <v>3375</v>
      </c>
      <c r="C2928" s="2">
        <v>29</v>
      </c>
      <c r="D2928" s="2" t="s">
        <v>455</v>
      </c>
      <c r="E2928" s="2"/>
      <c r="F2928" s="2"/>
      <c r="G2928" s="2"/>
      <c r="H2928" s="2"/>
    </row>
    <row r="2929" spans="2:8">
      <c r="B2929" s="2" t="s">
        <v>3376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14</v>
      </c>
      <c r="D2939" s="2" t="s">
        <v>455</v>
      </c>
      <c r="E2939" s="2"/>
      <c r="F2939" s="2"/>
      <c r="G2939" s="2"/>
      <c r="H2939" s="2"/>
    </row>
    <row r="2940" spans="2:8">
      <c r="B2940" s="2" t="s">
        <v>3387</v>
      </c>
      <c r="C2940" s="2">
        <v>24</v>
      </c>
      <c r="D2940" s="2" t="s">
        <v>455</v>
      </c>
      <c r="E2940" s="2"/>
      <c r="F2940" s="2"/>
      <c r="G2940" s="2"/>
      <c r="H2940" s="2"/>
    </row>
    <row r="2941" spans="2:8">
      <c r="B2941" s="2" t="s">
        <v>3388</v>
      </c>
      <c r="C2941" s="2">
        <v>24</v>
      </c>
      <c r="D2941" s="2" t="s">
        <v>455</v>
      </c>
      <c r="E2941" s="2"/>
      <c r="F2941" s="2"/>
      <c r="G2941" s="2"/>
      <c r="H2941" s="2"/>
    </row>
    <row r="2942" spans="2:8">
      <c r="B2942" s="2" t="s">
        <v>3389</v>
      </c>
      <c r="C2942" s="2">
        <v>24</v>
      </c>
      <c r="D2942" s="2" t="s">
        <v>455</v>
      </c>
      <c r="E2942" s="2"/>
      <c r="F2942" s="2"/>
      <c r="G2942" s="2"/>
      <c r="H2942" s="2"/>
    </row>
    <row r="2943" spans="2:8">
      <c r="B2943" s="2" t="s">
        <v>3390</v>
      </c>
      <c r="C2943" s="2">
        <v>26</v>
      </c>
      <c r="D2943" s="2" t="s">
        <v>455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455</v>
      </c>
      <c r="E2944" s="2"/>
      <c r="F2944" s="2"/>
      <c r="G2944" s="2"/>
      <c r="H2944" s="2"/>
    </row>
    <row r="2945" spans="2:8">
      <c r="B2945" s="2" t="s">
        <v>3392</v>
      </c>
      <c r="C2945" s="2">
        <v>22</v>
      </c>
      <c r="D2945" s="2" t="s">
        <v>455</v>
      </c>
      <c r="E2945" s="2"/>
      <c r="F2945" s="2"/>
      <c r="G2945" s="2"/>
      <c r="H2945" s="2"/>
    </row>
    <row r="2946" spans="2:8">
      <c r="B2946" s="2" t="s">
        <v>3393</v>
      </c>
      <c r="C2946" s="2">
        <v>28</v>
      </c>
      <c r="D2946" s="2" t="s">
        <v>455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455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455</v>
      </c>
      <c r="E2948" s="2"/>
      <c r="F2948" s="2"/>
      <c r="G2948" s="2"/>
      <c r="H2948" s="2"/>
    </row>
    <row r="2949" spans="2:8">
      <c r="B2949" s="2" t="s">
        <v>3396</v>
      </c>
      <c r="C2949" s="2">
        <v>20</v>
      </c>
      <c r="D2949" s="2" t="s">
        <v>455</v>
      </c>
      <c r="E2949" s="2"/>
      <c r="F2949" s="2"/>
      <c r="G2949" s="2"/>
      <c r="H2949" s="2"/>
    </row>
    <row r="2950" spans="2:8">
      <c r="B2950" s="2" t="s">
        <v>3397</v>
      </c>
      <c r="C2950" s="2">
        <v>23</v>
      </c>
      <c r="D2950" s="2" t="s">
        <v>455</v>
      </c>
      <c r="E2950" s="2"/>
      <c r="F2950" s="2"/>
      <c r="G2950" s="2"/>
      <c r="H2950" s="2"/>
    </row>
    <row r="2951" spans="2:8">
      <c r="B2951" s="2" t="s">
        <v>3398</v>
      </c>
      <c r="C2951" s="2">
        <v>25</v>
      </c>
      <c r="D2951" s="2" t="s">
        <v>455</v>
      </c>
      <c r="E2951" s="2"/>
      <c r="F2951" s="2"/>
      <c r="G2951" s="2"/>
      <c r="H2951" s="2"/>
    </row>
    <row r="2952" spans="2:8">
      <c r="B2952" s="2" t="s">
        <v>3399</v>
      </c>
      <c r="C2952" s="2">
        <v>26</v>
      </c>
      <c r="D2952" s="2" t="s">
        <v>455</v>
      </c>
      <c r="E2952" s="2"/>
      <c r="F2952" s="2"/>
      <c r="G2952" s="2"/>
      <c r="H2952" s="2"/>
    </row>
    <row r="2953" spans="2:8">
      <c r="B2953" s="2" t="s">
        <v>3400</v>
      </c>
      <c r="C2953" s="2">
        <v>26</v>
      </c>
      <c r="D2953" s="2" t="s">
        <v>455</v>
      </c>
      <c r="E2953" s="2"/>
      <c r="F2953" s="2"/>
      <c r="G2953" s="2"/>
      <c r="H2953" s="2"/>
    </row>
    <row r="2954" spans="2:8">
      <c r="B2954" s="2" t="s">
        <v>3401</v>
      </c>
      <c r="C2954" s="2">
        <v>25</v>
      </c>
      <c r="D2954" s="2" t="s">
        <v>455</v>
      </c>
      <c r="E2954" s="2"/>
      <c r="F2954" s="2"/>
      <c r="G2954" s="2"/>
      <c r="H2954" s="2"/>
    </row>
    <row r="2955" spans="2:8">
      <c r="B2955" s="2" t="s">
        <v>3402</v>
      </c>
      <c r="C2955" s="2">
        <v>25</v>
      </c>
      <c r="D2955" s="2" t="s">
        <v>455</v>
      </c>
      <c r="E2955" s="2"/>
      <c r="F2955" s="2"/>
      <c r="G2955" s="2"/>
      <c r="H2955" s="2"/>
    </row>
    <row r="2956" spans="2:8">
      <c r="B2956" s="2" t="s">
        <v>3403</v>
      </c>
      <c r="C2956" s="2">
        <v>25</v>
      </c>
      <c r="D2956" s="2" t="s">
        <v>455</v>
      </c>
      <c r="E2956" s="2"/>
      <c r="F2956" s="2"/>
      <c r="G2956" s="2"/>
      <c r="H2956" s="2"/>
    </row>
    <row r="2957" spans="2:8">
      <c r="B2957" s="2" t="s">
        <v>3404</v>
      </c>
      <c r="C2957" s="2">
        <v>25</v>
      </c>
      <c r="D2957" s="2" t="s">
        <v>455</v>
      </c>
      <c r="E2957" s="2"/>
      <c r="F2957" s="2"/>
      <c r="G2957" s="2"/>
      <c r="H2957" s="2"/>
    </row>
    <row r="2958" spans="2:8">
      <c r="B2958" s="2" t="s">
        <v>3405</v>
      </c>
      <c r="C2958" s="2">
        <v>24</v>
      </c>
      <c r="D2958" s="2" t="s">
        <v>455</v>
      </c>
      <c r="E2958" s="2"/>
      <c r="F2958" s="2"/>
      <c r="G2958" s="2"/>
      <c r="H2958" s="2"/>
    </row>
    <row r="2959" spans="2:8">
      <c r="B2959" s="2" t="s">
        <v>3406</v>
      </c>
      <c r="C2959" s="2">
        <v>14</v>
      </c>
      <c r="D2959" s="2" t="s">
        <v>455</v>
      </c>
      <c r="E2959" s="2"/>
      <c r="F2959" s="2"/>
      <c r="G2959" s="2"/>
      <c r="H2959" s="2"/>
    </row>
    <row r="2960" spans="2:8">
      <c r="B2960" s="2" t="s">
        <v>3407</v>
      </c>
      <c r="C2960" s="2">
        <v>14</v>
      </c>
      <c r="D2960" s="2" t="s">
        <v>455</v>
      </c>
      <c r="E2960" s="2"/>
      <c r="F2960" s="2"/>
      <c r="G2960" s="2"/>
      <c r="H2960" s="2"/>
    </row>
    <row r="2961" spans="2:8">
      <c r="B2961" s="2" t="s">
        <v>3408</v>
      </c>
      <c r="C2961" s="2">
        <v>13</v>
      </c>
      <c r="D2961" s="2" t="s">
        <v>455</v>
      </c>
      <c r="E2961" s="2"/>
      <c r="F2961" s="2"/>
      <c r="G2961" s="2"/>
      <c r="H2961" s="2"/>
    </row>
    <row r="2962" spans="2:8">
      <c r="B2962" s="2" t="s">
        <v>3409</v>
      </c>
      <c r="C2962" s="2">
        <v>10</v>
      </c>
      <c r="D2962" s="2" t="s">
        <v>455</v>
      </c>
      <c r="E2962" s="2"/>
      <c r="F2962" s="2"/>
      <c r="G2962" s="2"/>
      <c r="H2962" s="2"/>
    </row>
    <row r="2963" spans="2:8">
      <c r="B2963" s="2" t="s">
        <v>3410</v>
      </c>
      <c r="C2963" s="2">
        <v>8</v>
      </c>
      <c r="D2963" s="2" t="s">
        <v>455</v>
      </c>
      <c r="E2963" s="2"/>
      <c r="F2963" s="2"/>
      <c r="G2963" s="2"/>
      <c r="H2963" s="2"/>
    </row>
    <row r="2964" spans="2:8">
      <c r="B2964" s="2" t="s">
        <v>3411</v>
      </c>
      <c r="C2964" s="2">
        <v>7</v>
      </c>
      <c r="D2964" s="2" t="s">
        <v>455</v>
      </c>
      <c r="E2964" s="2"/>
      <c r="F2964" s="2"/>
      <c r="G2964" s="2"/>
      <c r="H2964" s="2"/>
    </row>
    <row r="2965" spans="2:8">
      <c r="B2965" s="2" t="s">
        <v>3412</v>
      </c>
      <c r="C2965" s="2">
        <v>6</v>
      </c>
      <c r="D2965" s="2" t="s">
        <v>455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455</v>
      </c>
      <c r="E2966" s="2"/>
      <c r="F2966" s="2"/>
      <c r="G2966" s="2"/>
      <c r="H2966" s="2"/>
    </row>
    <row r="2967" spans="2:8">
      <c r="B2967" s="2" t="s">
        <v>3414</v>
      </c>
      <c r="C2967" s="2">
        <v>29</v>
      </c>
      <c r="D2967" s="2" t="s">
        <v>455</v>
      </c>
      <c r="E2967" s="2"/>
      <c r="F2967" s="2"/>
      <c r="G2967" s="2"/>
      <c r="H2967" s="2"/>
    </row>
    <row r="2968" spans="2:8">
      <c r="B2968" s="2" t="s">
        <v>3415</v>
      </c>
      <c r="C2968" s="2">
        <v>29</v>
      </c>
      <c r="D2968" s="2" t="s">
        <v>455</v>
      </c>
      <c r="E2968" s="2"/>
      <c r="F2968" s="2"/>
      <c r="G2968" s="2"/>
      <c r="H2968" s="2"/>
    </row>
    <row r="2969" spans="2:8">
      <c r="B2969" s="2" t="s">
        <v>3416</v>
      </c>
      <c r="C2969" s="2">
        <v>25</v>
      </c>
      <c r="D2969" s="2" t="s">
        <v>455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455</v>
      </c>
      <c r="E2970" s="2"/>
      <c r="F2970" s="2"/>
      <c r="G2970" s="2"/>
      <c r="H2970" s="2"/>
    </row>
    <row r="2971" spans="2:8">
      <c r="B2971" s="2" t="s">
        <v>3418</v>
      </c>
      <c r="C2971" s="2">
        <v>24</v>
      </c>
      <c r="D2971" s="2" t="s">
        <v>455</v>
      </c>
      <c r="E2971" s="2"/>
      <c r="F2971" s="2"/>
      <c r="G2971" s="2"/>
      <c r="H2971" s="2"/>
    </row>
    <row r="2972" spans="2:8">
      <c r="B2972" s="2" t="s">
        <v>3419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20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21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19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26</v>
      </c>
      <c r="D2983" s="2" t="s">
        <v>455</v>
      </c>
      <c r="E2983" s="2"/>
      <c r="F2983" s="2"/>
      <c r="G2983" s="2"/>
      <c r="H2983" s="2"/>
    </row>
    <row r="2984" spans="2:8">
      <c r="B2984" s="2" t="s">
        <v>3431</v>
      </c>
      <c r="C2984" s="2">
        <v>28</v>
      </c>
      <c r="D2984" s="2" t="s">
        <v>455</v>
      </c>
      <c r="E2984" s="2"/>
      <c r="F2984" s="2"/>
      <c r="G2984" s="2"/>
      <c r="H2984" s="2"/>
    </row>
    <row r="2985" spans="2:8">
      <c r="B2985" s="2" t="s">
        <v>3432</v>
      </c>
      <c r="C2985" s="2">
        <v>29</v>
      </c>
      <c r="D2985" s="2" t="s">
        <v>455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455</v>
      </c>
      <c r="E2986" s="2"/>
      <c r="F2986" s="2"/>
      <c r="G2986" s="2"/>
      <c r="H2986" s="2"/>
    </row>
    <row r="2987" spans="2:8">
      <c r="B2987" s="2" t="s">
        <v>3434</v>
      </c>
      <c r="C2987" s="2">
        <v>21</v>
      </c>
      <c r="D2987" s="2" t="s">
        <v>455</v>
      </c>
      <c r="E2987" s="2"/>
      <c r="F2987" s="2"/>
      <c r="G2987" s="2"/>
      <c r="H2987" s="2"/>
    </row>
    <row r="2988" spans="2:8">
      <c r="B2988" s="2" t="s">
        <v>3435</v>
      </c>
      <c r="C2988" s="2">
        <v>19</v>
      </c>
      <c r="D2988" s="2" t="s">
        <v>455</v>
      </c>
      <c r="E2988" s="2"/>
      <c r="F2988" s="2"/>
      <c r="G2988" s="2"/>
      <c r="H2988" s="2"/>
    </row>
    <row r="2989" spans="2:8">
      <c r="B2989" s="2" t="s">
        <v>3436</v>
      </c>
      <c r="C2989" s="2">
        <v>22</v>
      </c>
      <c r="D2989" s="2" t="s">
        <v>455</v>
      </c>
      <c r="E2989" s="2"/>
      <c r="F2989" s="2"/>
      <c r="G2989" s="2"/>
      <c r="H2989" s="2"/>
    </row>
    <row r="2990" spans="2:8">
      <c r="B2990" s="2" t="s">
        <v>3437</v>
      </c>
      <c r="C2990" s="2">
        <v>20</v>
      </c>
      <c r="D2990" s="2" t="s">
        <v>455</v>
      </c>
      <c r="E2990" s="2"/>
      <c r="F2990" s="2"/>
      <c r="G2990" s="2"/>
      <c r="H2990" s="2"/>
    </row>
    <row r="2991" spans="2:8">
      <c r="B2991" s="2" t="s">
        <v>3438</v>
      </c>
      <c r="C2991" s="2">
        <v>20</v>
      </c>
      <c r="D2991" s="2" t="s">
        <v>455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455</v>
      </c>
      <c r="E2992" s="2"/>
      <c r="F2992" s="2"/>
      <c r="G2992" s="2"/>
      <c r="H2992" s="2"/>
    </row>
    <row r="2993" spans="2:8">
      <c r="B2993" s="2" t="s">
        <v>3440</v>
      </c>
      <c r="C2993" s="2">
        <v>21</v>
      </c>
      <c r="D2993" s="2" t="s">
        <v>455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455</v>
      </c>
      <c r="E2994" s="2"/>
      <c r="F2994" s="2"/>
      <c r="G2994" s="2"/>
      <c r="H2994" s="2"/>
    </row>
    <row r="2995" spans="2:8">
      <c r="B2995" s="2" t="s">
        <v>3442</v>
      </c>
      <c r="C2995" s="2">
        <v>19</v>
      </c>
      <c r="D2995" s="2" t="s">
        <v>455</v>
      </c>
      <c r="E2995" s="2"/>
      <c r="F2995" s="2"/>
      <c r="G2995" s="2"/>
      <c r="H2995" s="2"/>
    </row>
    <row r="2996" spans="2:8">
      <c r="B2996" s="2" t="s">
        <v>3443</v>
      </c>
      <c r="C2996" s="2">
        <v>14</v>
      </c>
      <c r="D2996" s="2" t="s">
        <v>455</v>
      </c>
      <c r="E2996" s="2"/>
      <c r="F2996" s="2"/>
      <c r="G2996" s="2"/>
      <c r="H2996" s="2"/>
    </row>
    <row r="2997" spans="2:8">
      <c r="B2997" s="2" t="s">
        <v>3444</v>
      </c>
      <c r="C2997" s="2">
        <v>10</v>
      </c>
      <c r="D2997" s="2" t="s">
        <v>455</v>
      </c>
      <c r="E2997" s="2"/>
      <c r="F2997" s="2"/>
      <c r="G2997" s="2"/>
      <c r="H2997" s="2"/>
    </row>
    <row r="2998" spans="2:8">
      <c r="B2998" s="2" t="s">
        <v>3445</v>
      </c>
      <c r="C2998" s="2">
        <v>29</v>
      </c>
      <c r="D2998" s="2" t="s">
        <v>455</v>
      </c>
      <c r="E2998" s="2"/>
      <c r="F2998" s="2"/>
      <c r="G2998" s="2"/>
      <c r="H2998" s="2"/>
    </row>
    <row r="2999" spans="2:8">
      <c r="B2999" s="2" t="s">
        <v>3446</v>
      </c>
      <c r="C2999" s="2">
        <v>33</v>
      </c>
      <c r="D2999" s="2" t="s">
        <v>455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455</v>
      </c>
      <c r="E3000" s="2"/>
      <c r="F3000" s="2"/>
      <c r="G3000" s="2"/>
      <c r="H3000" s="2"/>
    </row>
    <row r="3001" spans="2:8">
      <c r="B3001" s="2" t="s">
        <v>3448</v>
      </c>
      <c r="C3001" s="2">
        <v>34</v>
      </c>
      <c r="D3001" s="2" t="s">
        <v>455</v>
      </c>
      <c r="E3001" s="2"/>
      <c r="F3001" s="2"/>
      <c r="G3001" s="2"/>
      <c r="H3001" s="2"/>
    </row>
    <row r="3002" spans="2:8">
      <c r="B3002" s="2" t="s">
        <v>3449</v>
      </c>
      <c r="C3002" s="2">
        <v>32</v>
      </c>
      <c r="D3002" s="2" t="s">
        <v>455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455</v>
      </c>
      <c r="E3003" s="2"/>
      <c r="F3003" s="2"/>
      <c r="G3003" s="2"/>
      <c r="H3003" s="2"/>
    </row>
    <row r="3004" spans="2:8">
      <c r="B3004" s="2" t="s">
        <v>3451</v>
      </c>
      <c r="C3004" s="2">
        <v>37</v>
      </c>
      <c r="D3004" s="2" t="s">
        <v>455</v>
      </c>
      <c r="E3004" s="2"/>
      <c r="F3004" s="2"/>
      <c r="G3004" s="2"/>
      <c r="H3004" s="2"/>
    </row>
    <row r="3005" spans="2:8">
      <c r="B3005" s="2" t="s">
        <v>3452</v>
      </c>
      <c r="C3005" s="2">
        <v>37</v>
      </c>
      <c r="D3005" s="2" t="s">
        <v>455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455</v>
      </c>
      <c r="E3006" s="2"/>
      <c r="F3006" s="2"/>
      <c r="G3006" s="2"/>
      <c r="H3006" s="2"/>
    </row>
    <row r="3007" spans="2:8">
      <c r="B3007" s="2" t="s">
        <v>3454</v>
      </c>
      <c r="C3007" s="2">
        <v>33</v>
      </c>
      <c r="D3007" s="2" t="s">
        <v>455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455</v>
      </c>
      <c r="E3008" s="2"/>
      <c r="F3008" s="2"/>
      <c r="G3008" s="2"/>
      <c r="H3008" s="2"/>
    </row>
    <row r="3009" spans="2:8">
      <c r="B3009" s="2" t="s">
        <v>3456</v>
      </c>
      <c r="C3009" s="2">
        <v>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10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16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13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11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12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14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13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12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33</v>
      </c>
      <c r="D3022" s="2" t="s">
        <v>455</v>
      </c>
      <c r="E3022" s="2"/>
      <c r="F3022" s="2"/>
      <c r="G3022" s="2"/>
      <c r="H3022" s="2"/>
    </row>
    <row r="3023" spans="2:8">
      <c r="B3023" s="2" t="s">
        <v>3470</v>
      </c>
      <c r="C3023" s="2">
        <v>34</v>
      </c>
      <c r="D3023" s="2" t="s">
        <v>455</v>
      </c>
      <c r="E3023" s="2"/>
      <c r="F3023" s="2"/>
      <c r="G3023" s="2"/>
      <c r="H3023" s="2"/>
    </row>
    <row r="3024" spans="2:8">
      <c r="B3024" s="2" t="s">
        <v>3471</v>
      </c>
      <c r="C3024" s="2">
        <v>33</v>
      </c>
      <c r="D3024" s="2" t="s">
        <v>455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455</v>
      </c>
      <c r="E3025" s="2"/>
      <c r="F3025" s="2"/>
      <c r="G3025" s="2"/>
      <c r="H3025" s="2"/>
    </row>
    <row r="3026" spans="2:8">
      <c r="B3026" s="2" t="s">
        <v>3473</v>
      </c>
      <c r="C3026" s="2">
        <v>25</v>
      </c>
      <c r="D3026" s="2" t="s">
        <v>455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455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455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455</v>
      </c>
      <c r="E3029" s="2"/>
      <c r="F3029" s="2"/>
      <c r="G3029" s="2"/>
      <c r="H3029" s="2"/>
    </row>
    <row r="3030" spans="2:8">
      <c r="B3030" s="2" t="s">
        <v>3477</v>
      </c>
      <c r="C3030" s="2">
        <v>34</v>
      </c>
      <c r="D3030" s="2" t="s">
        <v>455</v>
      </c>
      <c r="E3030" s="2"/>
      <c r="F3030" s="2"/>
      <c r="G3030" s="2"/>
      <c r="H3030" s="2"/>
    </row>
    <row r="3031" spans="2:8">
      <c r="B3031" s="2" t="s">
        <v>3478</v>
      </c>
      <c r="C3031" s="2">
        <v>35</v>
      </c>
      <c r="D3031" s="2" t="s">
        <v>455</v>
      </c>
      <c r="E3031" s="2"/>
      <c r="F3031" s="2"/>
      <c r="G3031" s="2"/>
      <c r="H3031" s="2"/>
    </row>
    <row r="3032" spans="2:8">
      <c r="B3032" s="2" t="s">
        <v>3479</v>
      </c>
      <c r="C3032" s="2">
        <v>29</v>
      </c>
      <c r="D3032" s="2" t="s">
        <v>455</v>
      </c>
      <c r="E3032" s="2"/>
      <c r="F3032" s="2"/>
      <c r="G3032" s="2"/>
      <c r="H3032" s="2"/>
    </row>
    <row r="3033" spans="2:8">
      <c r="B3033" s="2" t="s">
        <v>3480</v>
      </c>
      <c r="C3033" s="2">
        <v>22</v>
      </c>
      <c r="D3033" s="2" t="s">
        <v>455</v>
      </c>
      <c r="E3033" s="2"/>
      <c r="F3033" s="2"/>
      <c r="G3033" s="2"/>
      <c r="H3033" s="2"/>
    </row>
    <row r="3034" spans="2:8">
      <c r="B3034" s="2" t="s">
        <v>3481</v>
      </c>
      <c r="C3034" s="2">
        <v>25</v>
      </c>
      <c r="D3034" s="2" t="s">
        <v>455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455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14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13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12</v>
      </c>
      <c r="D3072" s="2" t="s">
        <v>455</v>
      </c>
      <c r="E3072" s="2"/>
      <c r="F3072" s="2"/>
      <c r="G3072" s="2"/>
      <c r="H3072" s="2"/>
    </row>
    <row r="3073" spans="2:8">
      <c r="B3073" s="2" t="s">
        <v>3520</v>
      </c>
      <c r="C3073" s="2">
        <v>14</v>
      </c>
      <c r="D3073" s="2" t="s">
        <v>455</v>
      </c>
      <c r="E3073" s="2"/>
      <c r="F3073" s="2"/>
      <c r="G3073" s="2"/>
      <c r="H3073" s="2"/>
    </row>
    <row r="3074" spans="2:8">
      <c r="B3074" s="2" t="s">
        <v>3521</v>
      </c>
      <c r="C3074" s="2">
        <v>15</v>
      </c>
      <c r="D3074" s="2" t="s">
        <v>455</v>
      </c>
      <c r="E3074" s="2"/>
      <c r="F3074" s="2"/>
      <c r="G3074" s="2"/>
      <c r="H3074" s="2"/>
    </row>
    <row r="3075" spans="2:8">
      <c r="B3075" s="2" t="s">
        <v>3522</v>
      </c>
      <c r="C3075" s="2">
        <v>14</v>
      </c>
      <c r="D3075" s="2" t="s">
        <v>455</v>
      </c>
      <c r="E3075" s="2"/>
      <c r="F3075" s="2"/>
      <c r="G3075" s="2"/>
      <c r="H3075" s="2"/>
    </row>
    <row r="3076" spans="2:8">
      <c r="B3076" s="2" t="s">
        <v>3523</v>
      </c>
      <c r="C3076" s="2">
        <v>8</v>
      </c>
      <c r="D3076" s="2" t="s">
        <v>455</v>
      </c>
      <c r="E3076" s="2"/>
      <c r="F3076" s="2"/>
      <c r="G3076" s="2"/>
      <c r="H3076" s="2"/>
    </row>
    <row r="3077" spans="2:8">
      <c r="B3077" s="2" t="s">
        <v>3524</v>
      </c>
      <c r="C3077" s="2">
        <v>7</v>
      </c>
      <c r="D3077" s="2" t="s">
        <v>455</v>
      </c>
      <c r="E3077" s="2"/>
      <c r="F3077" s="2"/>
      <c r="G3077" s="2"/>
      <c r="H3077" s="2"/>
    </row>
    <row r="3078" spans="2:8">
      <c r="B3078" s="2" t="s">
        <v>3525</v>
      </c>
      <c r="C3078" s="2">
        <v>10</v>
      </c>
      <c r="D3078" s="2" t="s">
        <v>455</v>
      </c>
      <c r="E3078" s="2"/>
      <c r="F3078" s="2"/>
      <c r="G3078" s="2"/>
      <c r="H3078" s="2"/>
    </row>
    <row r="3079" spans="2:8">
      <c r="B3079" s="2" t="s">
        <v>3526</v>
      </c>
      <c r="C3079" s="2">
        <v>11</v>
      </c>
      <c r="D3079" s="2" t="s">
        <v>455</v>
      </c>
      <c r="E3079" s="2"/>
      <c r="F3079" s="2"/>
      <c r="G3079" s="2"/>
      <c r="H3079" s="2"/>
    </row>
    <row r="3080" spans="2:8">
      <c r="B3080" s="2" t="s">
        <v>3527</v>
      </c>
      <c r="C3080" s="2">
        <v>14</v>
      </c>
      <c r="D3080" s="2" t="s">
        <v>455</v>
      </c>
      <c r="E3080" s="2"/>
      <c r="F3080" s="2"/>
      <c r="G3080" s="2"/>
      <c r="H3080" s="2"/>
    </row>
    <row r="3081" spans="2:8">
      <c r="B3081" s="2" t="s">
        <v>3528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34</v>
      </c>
      <c r="D3087" s="2" t="s">
        <v>455</v>
      </c>
      <c r="E3087" s="2"/>
      <c r="F3087" s="2"/>
      <c r="G3087" s="2"/>
      <c r="H3087" s="2"/>
    </row>
    <row r="3088" spans="2:8">
      <c r="B3088" s="2" t="s">
        <v>3535</v>
      </c>
      <c r="C3088" s="2">
        <v>34</v>
      </c>
      <c r="D3088" s="2" t="s">
        <v>455</v>
      </c>
      <c r="E3088" s="2"/>
      <c r="F3088" s="2"/>
      <c r="G3088" s="2"/>
      <c r="H3088" s="2"/>
    </row>
    <row r="3089" spans="2:8">
      <c r="B3089" s="2" t="s">
        <v>3536</v>
      </c>
      <c r="C3089" s="2">
        <v>36</v>
      </c>
      <c r="D3089" s="2" t="s">
        <v>455</v>
      </c>
      <c r="E3089" s="2"/>
      <c r="F3089" s="2"/>
      <c r="G3089" s="2"/>
      <c r="H3089" s="2"/>
    </row>
    <row r="3090" spans="2:8">
      <c r="B3090" s="2" t="s">
        <v>3537</v>
      </c>
      <c r="C3090" s="2">
        <v>37</v>
      </c>
      <c r="D3090" s="2" t="s">
        <v>455</v>
      </c>
      <c r="E3090" s="2"/>
      <c r="F3090" s="2"/>
      <c r="G3090" s="2"/>
      <c r="H3090" s="2"/>
    </row>
    <row r="3091" spans="2:8">
      <c r="B3091" s="2" t="s">
        <v>3538</v>
      </c>
      <c r="C3091" s="2">
        <v>37</v>
      </c>
      <c r="D3091" s="2" t="s">
        <v>455</v>
      </c>
      <c r="E3091" s="2"/>
      <c r="F3091" s="2"/>
      <c r="G3091" s="2"/>
      <c r="H3091" s="2"/>
    </row>
    <row r="3092" spans="2:8">
      <c r="B3092" s="2" t="s">
        <v>3539</v>
      </c>
      <c r="C3092" s="2">
        <v>34</v>
      </c>
      <c r="D3092" s="2" t="s">
        <v>455</v>
      </c>
      <c r="E3092" s="2"/>
      <c r="F3092" s="2"/>
      <c r="G3092" s="2"/>
      <c r="H3092" s="2"/>
    </row>
    <row r="3093" spans="2:8">
      <c r="B3093" s="2" t="s">
        <v>3540</v>
      </c>
      <c r="C3093" s="2">
        <v>11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12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11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16</v>
      </c>
      <c r="D3096" s="2" t="s">
        <v>455</v>
      </c>
      <c r="E3096" s="2"/>
      <c r="F3096" s="2"/>
      <c r="G3096" s="2"/>
      <c r="H3096" s="2"/>
    </row>
    <row r="3097" spans="2:8">
      <c r="B3097" s="2" t="s">
        <v>3544</v>
      </c>
      <c r="C3097" s="2">
        <v>16</v>
      </c>
      <c r="D3097" s="2" t="s">
        <v>455</v>
      </c>
      <c r="E3097" s="2"/>
      <c r="F3097" s="2"/>
      <c r="G3097" s="2"/>
      <c r="H3097" s="2"/>
    </row>
    <row r="3098" spans="2:8">
      <c r="B3098" s="2" t="s">
        <v>3545</v>
      </c>
      <c r="C3098" s="2">
        <v>15</v>
      </c>
      <c r="D3098" s="2" t="s">
        <v>455</v>
      </c>
      <c r="E3098" s="2"/>
      <c r="F3098" s="2"/>
      <c r="G3098" s="2"/>
      <c r="H3098" s="2"/>
    </row>
    <row r="3099" spans="2:8">
      <c r="B3099" s="2" t="s">
        <v>3546</v>
      </c>
      <c r="C3099" s="2">
        <v>16</v>
      </c>
      <c r="D3099" s="2" t="s">
        <v>455</v>
      </c>
      <c r="E3099" s="2"/>
      <c r="F3099" s="2"/>
      <c r="G3099" s="2"/>
      <c r="H3099" s="2"/>
    </row>
    <row r="3100" spans="2:8">
      <c r="B3100" s="2" t="s">
        <v>3547</v>
      </c>
      <c r="C3100" s="2">
        <v>16</v>
      </c>
      <c r="D3100" s="2" t="s">
        <v>455</v>
      </c>
      <c r="E3100" s="2"/>
      <c r="F3100" s="2"/>
      <c r="G3100" s="2"/>
      <c r="H3100" s="2"/>
    </row>
    <row r="3101" spans="2:8">
      <c r="B3101" s="2" t="s">
        <v>3548</v>
      </c>
      <c r="C3101" s="2">
        <v>16</v>
      </c>
      <c r="D3101" s="2" t="s">
        <v>455</v>
      </c>
      <c r="E3101" s="2"/>
      <c r="F3101" s="2"/>
      <c r="G3101" s="2"/>
      <c r="H3101" s="2"/>
    </row>
    <row r="3102" spans="2:8">
      <c r="B3102" s="2" t="s">
        <v>3549</v>
      </c>
      <c r="C3102" s="2">
        <v>16</v>
      </c>
      <c r="D3102" s="2" t="s">
        <v>455</v>
      </c>
      <c r="E3102" s="2"/>
      <c r="F3102" s="2"/>
      <c r="G3102" s="2"/>
      <c r="H3102" s="2"/>
    </row>
    <row r="3103" spans="2:8">
      <c r="B3103" s="2" t="s">
        <v>3550</v>
      </c>
      <c r="C3103" s="2">
        <v>15</v>
      </c>
      <c r="D3103" s="2" t="s">
        <v>455</v>
      </c>
      <c r="E3103" s="2"/>
      <c r="F3103" s="2"/>
      <c r="G3103" s="2"/>
      <c r="H3103" s="2"/>
    </row>
    <row r="3104" spans="2:8">
      <c r="B3104" s="2" t="s">
        <v>3551</v>
      </c>
      <c r="C3104" s="2">
        <v>15</v>
      </c>
      <c r="D3104" s="2" t="s">
        <v>455</v>
      </c>
      <c r="E3104" s="2"/>
      <c r="F3104" s="2"/>
      <c r="G3104" s="2"/>
      <c r="H3104" s="2"/>
    </row>
    <row r="3105" spans="2:8">
      <c r="B3105" s="2" t="s">
        <v>3552</v>
      </c>
      <c r="C3105" s="2">
        <v>16</v>
      </c>
      <c r="D3105" s="2" t="s">
        <v>455</v>
      </c>
      <c r="E3105" s="2"/>
      <c r="F3105" s="2"/>
      <c r="G3105" s="2"/>
      <c r="H3105" s="2"/>
    </row>
    <row r="3106" spans="2:8">
      <c r="B3106" s="2" t="s">
        <v>3553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11</v>
      </c>
      <c r="D3112" s="2" t="s">
        <v>455</v>
      </c>
      <c r="E3112" s="2"/>
      <c r="F3112" s="2"/>
      <c r="G3112" s="2"/>
      <c r="H3112" s="2"/>
    </row>
    <row r="3113" spans="2:8">
      <c r="B3113" s="2" t="s">
        <v>3560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31</v>
      </c>
      <c r="D3126" s="2" t="s">
        <v>455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455</v>
      </c>
      <c r="E3127" s="2"/>
      <c r="F3127" s="2"/>
      <c r="G3127" s="2"/>
      <c r="H3127" s="2"/>
    </row>
    <row r="3128" spans="2:8">
      <c r="B3128" s="2" t="s">
        <v>3575</v>
      </c>
      <c r="C3128" s="2">
        <v>30</v>
      </c>
      <c r="D3128" s="2" t="s">
        <v>455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455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455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455</v>
      </c>
      <c r="E3131" s="2"/>
      <c r="F3131" s="2"/>
      <c r="G3131" s="2"/>
      <c r="H3131" s="2"/>
    </row>
    <row r="3132" spans="2:8">
      <c r="B3132" s="2" t="s">
        <v>3579</v>
      </c>
      <c r="C3132" s="2">
        <v>32</v>
      </c>
      <c r="D3132" s="2" t="s">
        <v>455</v>
      </c>
      <c r="E3132" s="2"/>
      <c r="F3132" s="2"/>
      <c r="G3132" s="2"/>
      <c r="H3132" s="2"/>
    </row>
    <row r="3133" spans="2:8">
      <c r="B3133" s="2" t="s">
        <v>3580</v>
      </c>
      <c r="C3133" s="2">
        <v>30</v>
      </c>
      <c r="D3133" s="2" t="s">
        <v>455</v>
      </c>
      <c r="E3133" s="2"/>
      <c r="F3133" s="2"/>
      <c r="G3133" s="2"/>
      <c r="H3133" s="2"/>
    </row>
    <row r="3134" spans="2:8">
      <c r="B3134" s="2" t="s">
        <v>3581</v>
      </c>
      <c r="C3134" s="2">
        <v>30</v>
      </c>
      <c r="D3134" s="2" t="s">
        <v>455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455</v>
      </c>
      <c r="E3135" s="2"/>
      <c r="F3135" s="2"/>
      <c r="G3135" s="2"/>
      <c r="H3135" s="2"/>
    </row>
    <row r="3136" spans="2:8">
      <c r="B3136" s="2" t="s">
        <v>3583</v>
      </c>
      <c r="C3136" s="2">
        <v>34</v>
      </c>
      <c r="D3136" s="2" t="s">
        <v>455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455</v>
      </c>
      <c r="E3137" s="2"/>
      <c r="F3137" s="2"/>
      <c r="G3137" s="2"/>
      <c r="H3137" s="2"/>
    </row>
    <row r="3138" spans="2:8">
      <c r="B3138" s="2" t="s">
        <v>3585</v>
      </c>
      <c r="C3138" s="2">
        <v>27</v>
      </c>
      <c r="D3138" s="2" t="s">
        <v>455</v>
      </c>
      <c r="E3138" s="2"/>
      <c r="F3138" s="2"/>
      <c r="G3138" s="2"/>
      <c r="H3138" s="2"/>
    </row>
    <row r="3139" spans="2:8">
      <c r="B3139" s="2" t="s">
        <v>3586</v>
      </c>
      <c r="C3139" s="2">
        <v>24</v>
      </c>
      <c r="D3139" s="2" t="s">
        <v>455</v>
      </c>
      <c r="E3139" s="2"/>
      <c r="F3139" s="2"/>
      <c r="G3139" s="2"/>
      <c r="H3139" s="2"/>
    </row>
    <row r="3140" spans="2:8">
      <c r="B3140" s="2" t="s">
        <v>3587</v>
      </c>
      <c r="C3140" s="2">
        <v>27</v>
      </c>
      <c r="D3140" s="2" t="s">
        <v>455</v>
      </c>
      <c r="E3140" s="2"/>
      <c r="F3140" s="2"/>
      <c r="G3140" s="2"/>
      <c r="H3140" s="2"/>
    </row>
    <row r="3141" spans="2:8">
      <c r="B3141" s="2" t="s">
        <v>3588</v>
      </c>
      <c r="C3141" s="2">
        <v>28</v>
      </c>
      <c r="D3141" s="2" t="s">
        <v>455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455</v>
      </c>
      <c r="E3142" s="2"/>
      <c r="F3142" s="2"/>
      <c r="G3142" s="2"/>
      <c r="H3142" s="2"/>
    </row>
    <row r="3143" spans="2:8">
      <c r="B3143" s="2" t="s">
        <v>3590</v>
      </c>
      <c r="C3143" s="2">
        <v>28</v>
      </c>
      <c r="D3143" s="2" t="s">
        <v>455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455</v>
      </c>
      <c r="E3144" s="2"/>
      <c r="F3144" s="2"/>
      <c r="G3144" s="2"/>
      <c r="H3144" s="2"/>
    </row>
    <row r="3145" spans="2:8">
      <c r="B3145" s="2" t="s">
        <v>3592</v>
      </c>
      <c r="C3145" s="2">
        <v>29</v>
      </c>
      <c r="D3145" s="2" t="s">
        <v>455</v>
      </c>
      <c r="E3145" s="2"/>
      <c r="F3145" s="2"/>
      <c r="G3145" s="2"/>
      <c r="H3145" s="2"/>
    </row>
    <row r="3146" spans="2:8">
      <c r="B3146" s="2" t="s">
        <v>3593</v>
      </c>
      <c r="C3146" s="2">
        <v>17</v>
      </c>
      <c r="D3146" s="2" t="s">
        <v>455</v>
      </c>
      <c r="E3146" s="2"/>
      <c r="F3146" s="2"/>
      <c r="G3146" s="2"/>
      <c r="H3146" s="2"/>
    </row>
    <row r="3147" spans="2:8">
      <c r="B3147" s="2" t="s">
        <v>3594</v>
      </c>
      <c r="C3147" s="2">
        <v>18</v>
      </c>
      <c r="D3147" s="2" t="s">
        <v>455</v>
      </c>
      <c r="E3147" s="2"/>
      <c r="F3147" s="2"/>
      <c r="G3147" s="2"/>
      <c r="H3147" s="2"/>
    </row>
    <row r="3148" spans="2:8">
      <c r="B3148" s="2" t="s">
        <v>3595</v>
      </c>
      <c r="C3148" s="2">
        <v>29</v>
      </c>
      <c r="D3148" s="2" t="s">
        <v>455</v>
      </c>
      <c r="E3148" s="2"/>
      <c r="F3148" s="2"/>
      <c r="G3148" s="2"/>
      <c r="H3148" s="2"/>
    </row>
    <row r="3149" spans="2:8">
      <c r="B3149" s="2" t="s">
        <v>3596</v>
      </c>
      <c r="C3149" s="2">
        <v>14</v>
      </c>
      <c r="D3149" s="2" t="s">
        <v>455</v>
      </c>
      <c r="E3149" s="2"/>
      <c r="F3149" s="2"/>
      <c r="G3149" s="2"/>
      <c r="H3149" s="2"/>
    </row>
    <row r="3150" spans="2:8">
      <c r="B3150" s="2" t="s">
        <v>3597</v>
      </c>
      <c r="C3150" s="2">
        <v>14</v>
      </c>
      <c r="D3150" s="2" t="s">
        <v>455</v>
      </c>
      <c r="E3150" s="2"/>
      <c r="F3150" s="2"/>
      <c r="G3150" s="2"/>
      <c r="H3150" s="2"/>
    </row>
    <row r="3151" spans="2:8">
      <c r="B3151" s="2" t="s">
        <v>3598</v>
      </c>
      <c r="C3151" s="2">
        <v>13</v>
      </c>
      <c r="D3151" s="2" t="s">
        <v>455</v>
      </c>
      <c r="E3151" s="2"/>
      <c r="F3151" s="2"/>
      <c r="G3151" s="2"/>
      <c r="H3151" s="2"/>
    </row>
    <row r="3152" spans="2:8">
      <c r="B3152" s="2" t="s">
        <v>3599</v>
      </c>
      <c r="C3152" s="2">
        <v>12</v>
      </c>
      <c r="D3152" s="2" t="s">
        <v>455</v>
      </c>
      <c r="E3152" s="2"/>
      <c r="F3152" s="2"/>
      <c r="G3152" s="2"/>
      <c r="H3152" s="2"/>
    </row>
    <row r="3153" spans="2:8">
      <c r="B3153" s="2" t="s">
        <v>3600</v>
      </c>
      <c r="C3153" s="2">
        <v>12</v>
      </c>
      <c r="D3153" s="2" t="s">
        <v>455</v>
      </c>
      <c r="E3153" s="2"/>
      <c r="F3153" s="2"/>
      <c r="G3153" s="2"/>
      <c r="H3153" s="2"/>
    </row>
    <row r="3154" spans="2:8">
      <c r="B3154" s="2" t="s">
        <v>3601</v>
      </c>
      <c r="C3154" s="2">
        <v>13</v>
      </c>
      <c r="D3154" s="2" t="s">
        <v>455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455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455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455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455</v>
      </c>
      <c r="E3158" s="2"/>
      <c r="F3158" s="2"/>
      <c r="G3158" s="2"/>
      <c r="H3158" s="2"/>
    </row>
    <row r="3159" spans="2:8">
      <c r="B3159" s="2" t="s">
        <v>3606</v>
      </c>
      <c r="C3159" s="2">
        <v>28</v>
      </c>
      <c r="D3159" s="2" t="s">
        <v>455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455</v>
      </c>
      <c r="E3160" s="2"/>
      <c r="F3160" s="2"/>
      <c r="G3160" s="2"/>
      <c r="H3160" s="2"/>
    </row>
    <row r="3161" spans="2:8">
      <c r="B3161" s="2" t="s">
        <v>3608</v>
      </c>
      <c r="C3161" s="2">
        <v>17</v>
      </c>
      <c r="D3161" s="2" t="s">
        <v>455</v>
      </c>
      <c r="E3161" s="2"/>
      <c r="F3161" s="2"/>
      <c r="G3161" s="2"/>
      <c r="H3161" s="2"/>
    </row>
    <row r="3162" spans="2:8">
      <c r="B3162" s="2" t="s">
        <v>3609</v>
      </c>
      <c r="C3162" s="2">
        <v>16</v>
      </c>
      <c r="D3162" s="2" t="s">
        <v>455</v>
      </c>
      <c r="E3162" s="2"/>
      <c r="F3162" s="2"/>
      <c r="G3162" s="2"/>
      <c r="H3162" s="2"/>
    </row>
    <row r="3163" spans="2:8">
      <c r="B3163" s="2" t="s">
        <v>3610</v>
      </c>
      <c r="C3163" s="2">
        <v>16</v>
      </c>
      <c r="D3163" s="2" t="s">
        <v>455</v>
      </c>
      <c r="E3163" s="2"/>
      <c r="F3163" s="2"/>
      <c r="G3163" s="2"/>
      <c r="H3163" s="2"/>
    </row>
    <row r="3164" spans="2:8">
      <c r="B3164" s="2" t="s">
        <v>3611</v>
      </c>
      <c r="C3164" s="2">
        <v>16</v>
      </c>
      <c r="D3164" s="2" t="s">
        <v>455</v>
      </c>
      <c r="E3164" s="2"/>
      <c r="F3164" s="2"/>
      <c r="G3164" s="2"/>
      <c r="H3164" s="2"/>
    </row>
    <row r="3165" spans="2:8">
      <c r="B3165" s="2" t="s">
        <v>3612</v>
      </c>
      <c r="C3165" s="2">
        <v>14</v>
      </c>
      <c r="D3165" s="2" t="s">
        <v>455</v>
      </c>
      <c r="E3165" s="2"/>
      <c r="F3165" s="2"/>
      <c r="G3165" s="2"/>
      <c r="H3165" s="2"/>
    </row>
    <row r="3166" spans="2:8">
      <c r="B3166" s="2" t="s">
        <v>3613</v>
      </c>
      <c r="C3166" s="2">
        <v>14</v>
      </c>
      <c r="D3166" s="2" t="s">
        <v>455</v>
      </c>
      <c r="E3166" s="2"/>
      <c r="F3166" s="2"/>
      <c r="G3166" s="2"/>
      <c r="H3166" s="2"/>
    </row>
    <row r="3167" spans="2:8">
      <c r="B3167" s="2" t="s">
        <v>3614</v>
      </c>
      <c r="C3167" s="2">
        <v>13</v>
      </c>
      <c r="D3167" s="2" t="s">
        <v>455</v>
      </c>
      <c r="E3167" s="2"/>
      <c r="F3167" s="2"/>
      <c r="G3167" s="2"/>
      <c r="H3167" s="2"/>
    </row>
    <row r="3168" spans="2:8">
      <c r="B3168" s="2" t="s">
        <v>3615</v>
      </c>
      <c r="C3168" s="2">
        <v>12</v>
      </c>
      <c r="D3168" s="2" t="s">
        <v>455</v>
      </c>
      <c r="E3168" s="2"/>
      <c r="F3168" s="2"/>
      <c r="G3168" s="2"/>
      <c r="H3168" s="2"/>
    </row>
    <row r="3169" spans="2:8">
      <c r="B3169" s="2" t="s">
        <v>3616</v>
      </c>
      <c r="C3169" s="2">
        <v>12</v>
      </c>
      <c r="D3169" s="2" t="s">
        <v>455</v>
      </c>
      <c r="E3169" s="2"/>
      <c r="F3169" s="2"/>
      <c r="G3169" s="2"/>
      <c r="H3169" s="2"/>
    </row>
    <row r="3170" spans="2:8">
      <c r="B3170" s="2" t="s">
        <v>3617</v>
      </c>
      <c r="C3170" s="2">
        <v>12</v>
      </c>
      <c r="D3170" s="2" t="s">
        <v>455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17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32</v>
      </c>
      <c r="D3185" s="2" t="s">
        <v>455</v>
      </c>
      <c r="E3185" s="2"/>
      <c r="F3185" s="2"/>
      <c r="G3185" s="2"/>
      <c r="H3185" s="2"/>
    </row>
    <row r="3186" spans="2:8">
      <c r="B3186" s="2" t="s">
        <v>3633</v>
      </c>
      <c r="C3186" s="2">
        <v>32</v>
      </c>
      <c r="D3186" s="2" t="s">
        <v>455</v>
      </c>
      <c r="E3186" s="2"/>
      <c r="F3186" s="2"/>
      <c r="G3186" s="2"/>
      <c r="H3186" s="2"/>
    </row>
    <row r="3187" spans="2:8">
      <c r="B3187" s="2" t="s">
        <v>3634</v>
      </c>
      <c r="C3187" s="2">
        <v>30</v>
      </c>
      <c r="D3187" s="2" t="s">
        <v>455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455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455</v>
      </c>
      <c r="E3189" s="2"/>
      <c r="F3189" s="2"/>
      <c r="G3189" s="2"/>
      <c r="H3189" s="2"/>
    </row>
    <row r="3190" spans="2:8">
      <c r="B3190" s="2" t="s">
        <v>3637</v>
      </c>
      <c r="C3190" s="2">
        <v>13</v>
      </c>
      <c r="D3190" s="2" t="s">
        <v>455</v>
      </c>
      <c r="E3190" s="2"/>
      <c r="F3190" s="2"/>
      <c r="G3190" s="2"/>
      <c r="H3190" s="2"/>
    </row>
    <row r="3191" spans="2:8">
      <c r="B3191" s="2" t="s">
        <v>3638</v>
      </c>
      <c r="C3191" s="2">
        <v>15</v>
      </c>
      <c r="D3191" s="2" t="s">
        <v>455</v>
      </c>
      <c r="E3191" s="2"/>
      <c r="F3191" s="2"/>
      <c r="G3191" s="2"/>
      <c r="H3191" s="2"/>
    </row>
    <row r="3192" spans="2:8">
      <c r="B3192" s="2" t="s">
        <v>3639</v>
      </c>
      <c r="C3192" s="2">
        <v>15</v>
      </c>
      <c r="D3192" s="2" t="s">
        <v>455</v>
      </c>
      <c r="E3192" s="2"/>
      <c r="F3192" s="2"/>
      <c r="G3192" s="2"/>
      <c r="H3192" s="2"/>
    </row>
    <row r="3193" spans="2:8">
      <c r="B3193" s="2" t="s">
        <v>3640</v>
      </c>
      <c r="C3193" s="2">
        <v>25</v>
      </c>
      <c r="D3193" s="2" t="s">
        <v>455</v>
      </c>
      <c r="E3193" s="2"/>
      <c r="F3193" s="2"/>
      <c r="G3193" s="2"/>
      <c r="H3193" s="2"/>
    </row>
    <row r="3194" spans="2:8">
      <c r="B3194" s="2" t="s">
        <v>3641</v>
      </c>
      <c r="C3194" s="2">
        <v>23</v>
      </c>
      <c r="D3194" s="2" t="s">
        <v>455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40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44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15</v>
      </c>
      <c r="D3206" s="2" t="s">
        <v>455</v>
      </c>
      <c r="E3206" s="2"/>
      <c r="F3206" s="2"/>
      <c r="G3206" s="2"/>
      <c r="H3206" s="2"/>
    </row>
    <row r="3207" spans="2:8">
      <c r="B3207" s="2" t="s">
        <v>3654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35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455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455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455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455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455</v>
      </c>
      <c r="E3216" s="2"/>
      <c r="F3216" s="2"/>
      <c r="G3216" s="2"/>
      <c r="H3216" s="2"/>
    </row>
    <row r="3217" spans="2:8">
      <c r="B3217" s="2" t="s">
        <v>3664</v>
      </c>
      <c r="C3217" s="2">
        <v>25</v>
      </c>
      <c r="D3217" s="2" t="s">
        <v>455</v>
      </c>
      <c r="E3217" s="2"/>
      <c r="F3217" s="2"/>
      <c r="G3217" s="2"/>
      <c r="H3217" s="2"/>
    </row>
    <row r="3218" spans="2:8">
      <c r="B3218" s="2" t="s">
        <v>3665</v>
      </c>
      <c r="C3218" s="2">
        <v>30</v>
      </c>
      <c r="D3218" s="2" t="s">
        <v>455</v>
      </c>
      <c r="E3218" s="2"/>
      <c r="F3218" s="2"/>
      <c r="G3218" s="2"/>
      <c r="H3218" s="2"/>
    </row>
    <row r="3219" spans="2:8">
      <c r="B3219" s="2" t="s">
        <v>3666</v>
      </c>
      <c r="C3219" s="2">
        <v>21</v>
      </c>
      <c r="D3219" s="2" t="s">
        <v>455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455</v>
      </c>
      <c r="E3220" s="2"/>
      <c r="F3220" s="2"/>
      <c r="G3220" s="2"/>
      <c r="H3220" s="2"/>
    </row>
    <row r="3221" spans="2:8">
      <c r="B3221" s="2" t="s">
        <v>3668</v>
      </c>
      <c r="C3221" s="2">
        <v>37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19</v>
      </c>
      <c r="D3226" s="2" t="s">
        <v>455</v>
      </c>
      <c r="E3226" s="2"/>
      <c r="F3226" s="2"/>
      <c r="G3226" s="2"/>
      <c r="H3226" s="2"/>
    </row>
    <row r="3227" spans="2:8">
      <c r="B3227" s="2" t="s">
        <v>3674</v>
      </c>
      <c r="C3227" s="2">
        <v>19</v>
      </c>
      <c r="D3227" s="2" t="s">
        <v>455</v>
      </c>
      <c r="E3227" s="2"/>
      <c r="F3227" s="2"/>
      <c r="G3227" s="2"/>
      <c r="H3227" s="2"/>
    </row>
    <row r="3228" spans="2:8">
      <c r="B3228" s="2" t="s">
        <v>3675</v>
      </c>
      <c r="C3228" s="2">
        <v>19</v>
      </c>
      <c r="D3228" s="2" t="s">
        <v>455</v>
      </c>
      <c r="E3228" s="2"/>
      <c r="F3228" s="2"/>
      <c r="G3228" s="2"/>
      <c r="H3228" s="2"/>
    </row>
    <row r="3229" spans="2:8">
      <c r="B3229" s="2" t="s">
        <v>3676</v>
      </c>
      <c r="C3229" s="2">
        <v>19</v>
      </c>
      <c r="D3229" s="2" t="s">
        <v>455</v>
      </c>
      <c r="E3229" s="2"/>
      <c r="F3229" s="2"/>
      <c r="G3229" s="2"/>
      <c r="H3229" s="2"/>
    </row>
    <row r="3230" spans="2:8">
      <c r="B3230" s="2" t="s">
        <v>3677</v>
      </c>
      <c r="C3230" s="2">
        <v>18</v>
      </c>
      <c r="D3230" s="2" t="s">
        <v>455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455</v>
      </c>
      <c r="E3231" s="2"/>
      <c r="F3231" s="2"/>
      <c r="G3231" s="2"/>
      <c r="H3231" s="2"/>
    </row>
    <row r="3232" spans="2:8">
      <c r="B3232" s="2" t="s">
        <v>3679</v>
      </c>
      <c r="C3232" s="2">
        <v>18</v>
      </c>
      <c r="D3232" s="2" t="s">
        <v>455</v>
      </c>
      <c r="E3232" s="2"/>
      <c r="F3232" s="2"/>
      <c r="G3232" s="2"/>
      <c r="H3232" s="2"/>
    </row>
    <row r="3233" spans="2:8">
      <c r="B3233" s="2" t="s">
        <v>3680</v>
      </c>
      <c r="C3233" s="2">
        <v>18</v>
      </c>
      <c r="D3233" s="2" t="s">
        <v>455</v>
      </c>
      <c r="E3233" s="2"/>
      <c r="F3233" s="2"/>
      <c r="G3233" s="2"/>
      <c r="H3233" s="2"/>
    </row>
    <row r="3234" spans="2:8">
      <c r="B3234" s="2" t="s">
        <v>3681</v>
      </c>
      <c r="C3234" s="2">
        <v>19</v>
      </c>
      <c r="D3234" s="2" t="s">
        <v>455</v>
      </c>
      <c r="E3234" s="2"/>
      <c r="F3234" s="2"/>
      <c r="G3234" s="2"/>
      <c r="H3234" s="2"/>
    </row>
    <row r="3235" spans="2:8">
      <c r="B3235" s="2" t="s">
        <v>3682</v>
      </c>
      <c r="C3235" s="2">
        <v>18</v>
      </c>
      <c r="D3235" s="2" t="s">
        <v>455</v>
      </c>
      <c r="E3235" s="2"/>
      <c r="F3235" s="2"/>
      <c r="G3235" s="2"/>
      <c r="H3235" s="2"/>
    </row>
    <row r="3236" spans="2:8">
      <c r="B3236" s="2" t="s">
        <v>3683</v>
      </c>
      <c r="C3236" s="2">
        <v>18</v>
      </c>
      <c r="D3236" s="2" t="s">
        <v>455</v>
      </c>
      <c r="E3236" s="2"/>
      <c r="F3236" s="2"/>
      <c r="G3236" s="2"/>
      <c r="H3236" s="2"/>
    </row>
    <row r="3237" spans="2:8">
      <c r="B3237" s="2" t="s">
        <v>3684</v>
      </c>
      <c r="C3237" s="2">
        <v>18</v>
      </c>
      <c r="D3237" s="2" t="s">
        <v>455</v>
      </c>
      <c r="E3237" s="2"/>
      <c r="F3237" s="2"/>
      <c r="G3237" s="2"/>
      <c r="H3237" s="2"/>
    </row>
    <row r="3238" spans="2:8">
      <c r="B3238" s="2" t="s">
        <v>3685</v>
      </c>
      <c r="C3238" s="2">
        <v>17</v>
      </c>
      <c r="D3238" s="2" t="s">
        <v>455</v>
      </c>
      <c r="E3238" s="2"/>
      <c r="F3238" s="2"/>
      <c r="G3238" s="2"/>
      <c r="H3238" s="2"/>
    </row>
    <row r="3239" spans="2:8">
      <c r="B3239" s="2" t="s">
        <v>3686</v>
      </c>
      <c r="C3239" s="2">
        <v>17</v>
      </c>
      <c r="D3239" s="2" t="s">
        <v>455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455</v>
      </c>
      <c r="E3240" s="2"/>
      <c r="F3240" s="2"/>
      <c r="G3240" s="2"/>
      <c r="H3240" s="2"/>
    </row>
    <row r="3241" spans="2:8">
      <c r="B3241" s="2" t="s">
        <v>3688</v>
      </c>
      <c r="C3241" s="2">
        <v>25</v>
      </c>
      <c r="D3241" s="2" t="s">
        <v>455</v>
      </c>
      <c r="E3241" s="2"/>
      <c r="F3241" s="2"/>
      <c r="G3241" s="2"/>
      <c r="H3241" s="2"/>
    </row>
    <row r="3242" spans="2:8">
      <c r="B3242" s="2" t="s">
        <v>3689</v>
      </c>
      <c r="C3242" s="2">
        <v>25</v>
      </c>
      <c r="D3242" s="2" t="s">
        <v>455</v>
      </c>
      <c r="E3242" s="2"/>
      <c r="F3242" s="2"/>
      <c r="G3242" s="2"/>
      <c r="H3242" s="2"/>
    </row>
    <row r="3243" spans="2:8">
      <c r="B3243" s="2" t="s">
        <v>3690</v>
      </c>
      <c r="C3243" s="2">
        <v>23</v>
      </c>
      <c r="D3243" s="2" t="s">
        <v>455</v>
      </c>
      <c r="E3243" s="2"/>
      <c r="F3243" s="2"/>
      <c r="G3243" s="2"/>
      <c r="H3243" s="2"/>
    </row>
    <row r="3244" spans="2:8">
      <c r="B3244" s="2" t="s">
        <v>3691</v>
      </c>
      <c r="C3244" s="2">
        <v>22</v>
      </c>
      <c r="D3244" s="2" t="s">
        <v>455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455</v>
      </c>
      <c r="E3245" s="2"/>
      <c r="F3245" s="2"/>
      <c r="G3245" s="2"/>
      <c r="H3245" s="2"/>
    </row>
    <row r="3246" spans="2:8">
      <c r="B3246" s="2" t="s">
        <v>3693</v>
      </c>
      <c r="C3246" s="2">
        <v>16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15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14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13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11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9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12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13</v>
      </c>
      <c r="D3259" s="2" t="s">
        <v>455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455</v>
      </c>
      <c r="E3260" s="2"/>
      <c r="F3260" s="2"/>
      <c r="G3260" s="2"/>
      <c r="H3260" s="2"/>
    </row>
    <row r="3261" spans="2:8">
      <c r="B3261" s="2" t="s">
        <v>3708</v>
      </c>
      <c r="C3261" s="2">
        <v>29</v>
      </c>
      <c r="D3261" s="2" t="s">
        <v>455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455</v>
      </c>
      <c r="E3262" s="2"/>
      <c r="F3262" s="2"/>
      <c r="G3262" s="2"/>
      <c r="H3262" s="2"/>
    </row>
    <row r="3263" spans="2:8">
      <c r="B3263" s="2" t="s">
        <v>3710</v>
      </c>
      <c r="C3263" s="2">
        <v>26</v>
      </c>
      <c r="D3263" s="2" t="s">
        <v>455</v>
      </c>
      <c r="E3263" s="2"/>
      <c r="F3263" s="2"/>
      <c r="G3263" s="2"/>
      <c r="H3263" s="2"/>
    </row>
    <row r="3264" spans="2:8">
      <c r="B3264" s="2" t="s">
        <v>3711</v>
      </c>
      <c r="C3264" s="2">
        <v>21</v>
      </c>
      <c r="D3264" s="2" t="s">
        <v>455</v>
      </c>
      <c r="E3264" s="2"/>
      <c r="F3264" s="2"/>
      <c r="G3264" s="2"/>
      <c r="H3264" s="2"/>
    </row>
    <row r="3265" spans="2:8">
      <c r="B3265" s="2" t="s">
        <v>3712</v>
      </c>
      <c r="C3265" s="2">
        <v>23</v>
      </c>
      <c r="D3265" s="2" t="s">
        <v>455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455</v>
      </c>
      <c r="E3266" s="2"/>
      <c r="F3266" s="2"/>
      <c r="G3266" s="2"/>
      <c r="H3266" s="2"/>
    </row>
    <row r="3267" spans="2:8">
      <c r="B3267" s="2" t="s">
        <v>3714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25</v>
      </c>
      <c r="D3268" s="2" t="s">
        <v>455</v>
      </c>
      <c r="E3268" s="2"/>
      <c r="F3268" s="2"/>
      <c r="G3268" s="2"/>
      <c r="H3268" s="2"/>
    </row>
    <row r="3269" spans="2:8">
      <c r="B3269" s="2" t="s">
        <v>3716</v>
      </c>
      <c r="C3269" s="2">
        <v>20</v>
      </c>
      <c r="D3269" s="2" t="s">
        <v>455</v>
      </c>
      <c r="E3269" s="2"/>
      <c r="F3269" s="2"/>
      <c r="G3269" s="2"/>
      <c r="H3269" s="2"/>
    </row>
    <row r="3270" spans="2:8">
      <c r="B3270" s="2" t="s">
        <v>3717</v>
      </c>
      <c r="C3270" s="2">
        <v>16</v>
      </c>
      <c r="D3270" s="2" t="s">
        <v>455</v>
      </c>
      <c r="E3270" s="2"/>
      <c r="F3270" s="2"/>
      <c r="G3270" s="2"/>
      <c r="H3270" s="2"/>
    </row>
    <row r="3271" spans="2:8">
      <c r="B3271" s="2" t="s">
        <v>3718</v>
      </c>
      <c r="C3271" s="2">
        <v>17</v>
      </c>
      <c r="D3271" s="2" t="s">
        <v>455</v>
      </c>
      <c r="E3271" s="2"/>
      <c r="F3271" s="2"/>
      <c r="G3271" s="2"/>
      <c r="H3271" s="2"/>
    </row>
    <row r="3272" spans="2:8">
      <c r="B3272" s="2" t="s">
        <v>3719</v>
      </c>
      <c r="C3272" s="2">
        <v>23</v>
      </c>
      <c r="D3272" s="2" t="s">
        <v>455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455</v>
      </c>
      <c r="E3273" s="2"/>
      <c r="F3273" s="2"/>
      <c r="G3273" s="2"/>
      <c r="H3273" s="2"/>
    </row>
    <row r="3274" spans="2:8">
      <c r="B3274" s="2" t="s">
        <v>3721</v>
      </c>
      <c r="C3274" s="2">
        <v>28</v>
      </c>
      <c r="D3274" s="2" t="s">
        <v>455</v>
      </c>
      <c r="E3274" s="2"/>
      <c r="F3274" s="2"/>
      <c r="G3274" s="2"/>
      <c r="H3274" s="2"/>
    </row>
    <row r="3275" spans="2:8">
      <c r="B3275" s="2" t="s">
        <v>3722</v>
      </c>
      <c r="C3275" s="2">
        <v>28</v>
      </c>
      <c r="D3275" s="2" t="s">
        <v>455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455</v>
      </c>
      <c r="E3276" s="2"/>
      <c r="F3276" s="2"/>
      <c r="G3276" s="2"/>
      <c r="H3276" s="2"/>
    </row>
    <row r="3277" spans="2:8">
      <c r="B3277" s="2" t="s">
        <v>3724</v>
      </c>
      <c r="C3277" s="2">
        <v>26</v>
      </c>
      <c r="D3277" s="2" t="s">
        <v>455</v>
      </c>
      <c r="E3277" s="2"/>
      <c r="F3277" s="2"/>
      <c r="G3277" s="2"/>
      <c r="H3277" s="2"/>
    </row>
    <row r="3278" spans="2:8">
      <c r="B3278" s="2" t="s">
        <v>3725</v>
      </c>
      <c r="C3278" s="2">
        <v>16</v>
      </c>
      <c r="D3278" s="2" t="s">
        <v>455</v>
      </c>
      <c r="E3278" s="2"/>
      <c r="F3278" s="2"/>
      <c r="G3278" s="2"/>
      <c r="H3278" s="2"/>
    </row>
    <row r="3279" spans="2:8">
      <c r="B3279" s="2" t="s">
        <v>3726</v>
      </c>
      <c r="C3279" s="2">
        <v>17</v>
      </c>
      <c r="D3279" s="2" t="s">
        <v>455</v>
      </c>
      <c r="E3279" s="2"/>
      <c r="F3279" s="2"/>
      <c r="G3279" s="2"/>
      <c r="H3279" s="2"/>
    </row>
    <row r="3280" spans="2:8">
      <c r="B3280" s="2" t="s">
        <v>3727</v>
      </c>
      <c r="C3280" s="2">
        <v>16</v>
      </c>
      <c r="D3280" s="2" t="s">
        <v>455</v>
      </c>
      <c r="E3280" s="2"/>
      <c r="F3280" s="2"/>
      <c r="G3280" s="2"/>
      <c r="H3280" s="2"/>
    </row>
    <row r="3281" spans="2:8">
      <c r="B3281" s="2" t="s">
        <v>3728</v>
      </c>
      <c r="C3281" s="2">
        <v>16</v>
      </c>
      <c r="D3281" s="2" t="s">
        <v>455</v>
      </c>
      <c r="E3281" s="2"/>
      <c r="F3281" s="2"/>
      <c r="G3281" s="2"/>
      <c r="H3281" s="2"/>
    </row>
    <row r="3282" spans="2:8">
      <c r="B3282" s="2" t="s">
        <v>3729</v>
      </c>
      <c r="C3282" s="2">
        <v>17</v>
      </c>
      <c r="D3282" s="2" t="s">
        <v>455</v>
      </c>
      <c r="E3282" s="2"/>
      <c r="F3282" s="2"/>
      <c r="G3282" s="2"/>
      <c r="H3282" s="2"/>
    </row>
    <row r="3283" spans="2:8">
      <c r="B3283" s="2" t="s">
        <v>3730</v>
      </c>
      <c r="C3283" s="2">
        <v>16</v>
      </c>
      <c r="D3283" s="2" t="s">
        <v>455</v>
      </c>
      <c r="E3283" s="2"/>
      <c r="F3283" s="2"/>
      <c r="G3283" s="2"/>
      <c r="H3283" s="2"/>
    </row>
    <row r="3284" spans="2:8">
      <c r="B3284" s="2" t="s">
        <v>3731</v>
      </c>
      <c r="C3284" s="2">
        <v>15</v>
      </c>
      <c r="D3284" s="2" t="s">
        <v>455</v>
      </c>
      <c r="E3284" s="2"/>
      <c r="F3284" s="2"/>
      <c r="G3284" s="2"/>
      <c r="H3284" s="2"/>
    </row>
    <row r="3285" spans="2:8">
      <c r="B3285" s="2" t="s">
        <v>3732</v>
      </c>
      <c r="C3285" s="2">
        <v>13</v>
      </c>
      <c r="D3285" s="2" t="s">
        <v>455</v>
      </c>
      <c r="E3285" s="2"/>
      <c r="F3285" s="2"/>
      <c r="G3285" s="2"/>
      <c r="H3285" s="2"/>
    </row>
    <row r="3286" spans="2:8">
      <c r="B3286" s="2" t="s">
        <v>3733</v>
      </c>
      <c r="C3286" s="2">
        <v>9</v>
      </c>
      <c r="D3286" s="2" t="s">
        <v>455</v>
      </c>
      <c r="E3286" s="2"/>
      <c r="F3286" s="2"/>
      <c r="G3286" s="2"/>
      <c r="H3286" s="2"/>
    </row>
    <row r="3287" spans="2:8">
      <c r="B3287" s="2" t="s">
        <v>3734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36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455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455</v>
      </c>
      <c r="E3300" s="2"/>
      <c r="F3300" s="2"/>
      <c r="G3300" s="2"/>
      <c r="H3300" s="2"/>
    </row>
    <row r="3301" spans="2:8">
      <c r="B3301" s="2" t="s">
        <v>3748</v>
      </c>
      <c r="C3301" s="2">
        <v>28</v>
      </c>
      <c r="D3301" s="2" t="s">
        <v>455</v>
      </c>
      <c r="E3301" s="2"/>
      <c r="F3301" s="2"/>
      <c r="G3301" s="2"/>
      <c r="H3301" s="2"/>
    </row>
    <row r="3302" spans="2:8">
      <c r="B3302" s="2" t="s">
        <v>3749</v>
      </c>
      <c r="C3302" s="2">
        <v>23</v>
      </c>
      <c r="D3302" s="2" t="s">
        <v>455</v>
      </c>
      <c r="E3302" s="2"/>
      <c r="F3302" s="2"/>
      <c r="G3302" s="2"/>
      <c r="H3302" s="2"/>
    </row>
    <row r="3303" spans="2:8">
      <c r="B3303" s="2" t="s">
        <v>3750</v>
      </c>
      <c r="C3303" s="2">
        <v>26</v>
      </c>
      <c r="D3303" s="2" t="s">
        <v>455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455</v>
      </c>
      <c r="E3304" s="2"/>
      <c r="F3304" s="2"/>
      <c r="G3304" s="2"/>
      <c r="H3304" s="2"/>
    </row>
    <row r="3305" spans="2:8">
      <c r="B3305" s="2" t="s">
        <v>3752</v>
      </c>
      <c r="C3305" s="2">
        <v>31</v>
      </c>
      <c r="D3305" s="2" t="s">
        <v>455</v>
      </c>
      <c r="E3305" s="2"/>
      <c r="F3305" s="2"/>
      <c r="G3305" s="2"/>
      <c r="H3305" s="2"/>
    </row>
    <row r="3306" spans="2:8">
      <c r="B3306" s="2" t="s">
        <v>3753</v>
      </c>
      <c r="C3306" s="2">
        <v>31</v>
      </c>
      <c r="D3306" s="2" t="s">
        <v>455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455</v>
      </c>
      <c r="E3307" s="2"/>
      <c r="F3307" s="2"/>
      <c r="G3307" s="2"/>
      <c r="H3307" s="2"/>
    </row>
    <row r="3308" spans="2:8">
      <c r="B3308" s="2" t="s">
        <v>3755</v>
      </c>
      <c r="C3308" s="2">
        <v>26</v>
      </c>
      <c r="D3308" s="2" t="s">
        <v>455</v>
      </c>
      <c r="E3308" s="2"/>
      <c r="F3308" s="2"/>
      <c r="G3308" s="2"/>
      <c r="H3308" s="2"/>
    </row>
    <row r="3309" spans="2:8">
      <c r="B3309" s="2" t="s">
        <v>3756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13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10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25</v>
      </c>
      <c r="D3326" s="2" t="s">
        <v>455</v>
      </c>
      <c r="E3326" s="2"/>
      <c r="F3326" s="2"/>
      <c r="G3326" s="2"/>
      <c r="H3326" s="2"/>
    </row>
    <row r="3327" spans="2:8">
      <c r="B3327" s="2" t="s">
        <v>3774</v>
      </c>
      <c r="C3327" s="2">
        <v>26</v>
      </c>
      <c r="D3327" s="2" t="s">
        <v>455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455</v>
      </c>
      <c r="E3328" s="2"/>
      <c r="F3328" s="2"/>
      <c r="G3328" s="2"/>
      <c r="H3328" s="2"/>
    </row>
    <row r="3329" spans="2:8">
      <c r="B3329" s="2" t="s">
        <v>3776</v>
      </c>
      <c r="C3329" s="2">
        <v>26</v>
      </c>
      <c r="D3329" s="2" t="s">
        <v>455</v>
      </c>
      <c r="E3329" s="2"/>
      <c r="F3329" s="2"/>
      <c r="G3329" s="2"/>
      <c r="H3329" s="2"/>
    </row>
    <row r="3330" spans="2:8">
      <c r="B3330" s="2" t="s">
        <v>3777</v>
      </c>
      <c r="C3330" s="2">
        <v>26</v>
      </c>
      <c r="D3330" s="2" t="s">
        <v>455</v>
      </c>
      <c r="E3330" s="2"/>
      <c r="F3330" s="2"/>
      <c r="G3330" s="2"/>
      <c r="H3330" s="2"/>
    </row>
    <row r="3331" spans="2:8">
      <c r="B3331" s="2" t="s">
        <v>3778</v>
      </c>
      <c r="C3331" s="2">
        <v>25</v>
      </c>
      <c r="D3331" s="2" t="s">
        <v>455</v>
      </c>
      <c r="E3331" s="2"/>
      <c r="F3331" s="2"/>
      <c r="G3331" s="2"/>
      <c r="H3331" s="2"/>
    </row>
    <row r="3332" spans="2:8">
      <c r="B3332" s="2" t="s">
        <v>3779</v>
      </c>
      <c r="C3332" s="2">
        <v>23</v>
      </c>
      <c r="D3332" s="2" t="s">
        <v>455</v>
      </c>
      <c r="E3332" s="2"/>
      <c r="F3332" s="2"/>
      <c r="G3332" s="2"/>
      <c r="H3332" s="2"/>
    </row>
    <row r="3333" spans="2:8">
      <c r="B3333" s="2" t="s">
        <v>3780</v>
      </c>
      <c r="C3333" s="2">
        <v>24</v>
      </c>
      <c r="D3333" s="2" t="s">
        <v>455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455</v>
      </c>
      <c r="E3334" s="2"/>
      <c r="F3334" s="2"/>
      <c r="G3334" s="2"/>
      <c r="H3334" s="2"/>
    </row>
    <row r="3335" spans="2:8">
      <c r="B3335" s="2" t="s">
        <v>3782</v>
      </c>
      <c r="C3335" s="2">
        <v>18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5</v>
      </c>
      <c r="D3352" s="2" t="s">
        <v>455</v>
      </c>
      <c r="E3352" s="2"/>
      <c r="F3352" s="2"/>
      <c r="G3352" s="2"/>
      <c r="H3352" s="2"/>
    </row>
    <row r="3353" spans="2:8">
      <c r="B3353" s="2" t="s">
        <v>3800</v>
      </c>
      <c r="C3353" s="2">
        <v>12</v>
      </c>
      <c r="D3353" s="2" t="s">
        <v>455</v>
      </c>
      <c r="E3353" s="2"/>
      <c r="F3353" s="2"/>
      <c r="G3353" s="2"/>
      <c r="H3353" s="2"/>
    </row>
    <row r="3354" spans="2:8">
      <c r="B3354" s="2" t="s">
        <v>3801</v>
      </c>
      <c r="C3354" s="2">
        <v>16</v>
      </c>
      <c r="D3354" s="2" t="s">
        <v>455</v>
      </c>
      <c r="E3354" s="2"/>
      <c r="F3354" s="2"/>
      <c r="G3354" s="2"/>
      <c r="H3354" s="2"/>
    </row>
    <row r="3355" spans="2:8">
      <c r="B3355" s="2" t="s">
        <v>3802</v>
      </c>
      <c r="C3355" s="2">
        <v>16</v>
      </c>
      <c r="D3355" s="2" t="s">
        <v>455</v>
      </c>
      <c r="E3355" s="2"/>
      <c r="F3355" s="2"/>
      <c r="G3355" s="2"/>
      <c r="H3355" s="2"/>
    </row>
    <row r="3356" spans="2:8">
      <c r="B3356" s="2" t="s">
        <v>3803</v>
      </c>
      <c r="C3356" s="2">
        <v>11</v>
      </c>
      <c r="D3356" s="2" t="s">
        <v>455</v>
      </c>
      <c r="E3356" s="2"/>
      <c r="F3356" s="2"/>
      <c r="G3356" s="2"/>
      <c r="H3356" s="2"/>
    </row>
    <row r="3357" spans="2:8">
      <c r="B3357" s="2" t="s">
        <v>3804</v>
      </c>
      <c r="C3357" s="2">
        <v>9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21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20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12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455</v>
      </c>
      <c r="E3367" s="2"/>
      <c r="F3367" s="2"/>
      <c r="G3367" s="2"/>
      <c r="H3367" s="2"/>
    </row>
    <row r="3368" spans="2:8">
      <c r="B3368" s="2" t="s">
        <v>3815</v>
      </c>
      <c r="C3368" s="2">
        <v>29</v>
      </c>
      <c r="D3368" s="2" t="s">
        <v>455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455</v>
      </c>
      <c r="E3369" s="2"/>
      <c r="F3369" s="2"/>
      <c r="G3369" s="2"/>
      <c r="H3369" s="2"/>
    </row>
    <row r="3370" spans="2:8">
      <c r="B3370" s="2" t="s">
        <v>3817</v>
      </c>
      <c r="C3370" s="2">
        <v>30</v>
      </c>
      <c r="D3370" s="2" t="s">
        <v>455</v>
      </c>
      <c r="E3370" s="2"/>
      <c r="F3370" s="2"/>
      <c r="G3370" s="2"/>
      <c r="H3370" s="2"/>
    </row>
    <row r="3371" spans="2:8">
      <c r="B3371" s="2" t="s">
        <v>3818</v>
      </c>
      <c r="C3371" s="2">
        <v>30</v>
      </c>
      <c r="D3371" s="2" t="s">
        <v>455</v>
      </c>
      <c r="E3371" s="2"/>
      <c r="F3371" s="2"/>
      <c r="G3371" s="2"/>
      <c r="H3371" s="2"/>
    </row>
    <row r="3372" spans="2:8">
      <c r="B3372" s="2" t="s">
        <v>3819</v>
      </c>
      <c r="C3372" s="2">
        <v>30</v>
      </c>
      <c r="D3372" s="2" t="s">
        <v>455</v>
      </c>
      <c r="E3372" s="2"/>
      <c r="F3372" s="2"/>
      <c r="G3372" s="2"/>
      <c r="H3372" s="2"/>
    </row>
    <row r="3373" spans="2:8">
      <c r="B3373" s="2" t="s">
        <v>3820</v>
      </c>
      <c r="C3373" s="2">
        <v>29</v>
      </c>
      <c r="D3373" s="2" t="s">
        <v>455</v>
      </c>
      <c r="E3373" s="2"/>
      <c r="F3373" s="2"/>
      <c r="G3373" s="2"/>
      <c r="H3373" s="2"/>
    </row>
    <row r="3374" spans="2:8">
      <c r="B3374" s="2" t="s">
        <v>3821</v>
      </c>
      <c r="C3374" s="2">
        <v>14</v>
      </c>
      <c r="D3374" s="2" t="s">
        <v>455</v>
      </c>
      <c r="E3374" s="2"/>
      <c r="F3374" s="2"/>
      <c r="G3374" s="2"/>
      <c r="H3374" s="2"/>
    </row>
    <row r="3375" spans="2:8">
      <c r="B3375" s="2" t="s">
        <v>3822</v>
      </c>
      <c r="C3375" s="2">
        <v>14</v>
      </c>
      <c r="D3375" s="2" t="s">
        <v>455</v>
      </c>
      <c r="E3375" s="2"/>
      <c r="F3375" s="2"/>
      <c r="G3375" s="2"/>
      <c r="H3375" s="2"/>
    </row>
    <row r="3376" spans="2:8">
      <c r="B3376" s="2" t="s">
        <v>3823</v>
      </c>
      <c r="C3376" s="2">
        <v>14</v>
      </c>
      <c r="D3376" s="2" t="s">
        <v>455</v>
      </c>
      <c r="E3376" s="2"/>
      <c r="F3376" s="2"/>
      <c r="G3376" s="2"/>
      <c r="H3376" s="2"/>
    </row>
    <row r="3377" spans="2:8">
      <c r="B3377" s="2" t="s">
        <v>3824</v>
      </c>
      <c r="C3377" s="2">
        <v>14</v>
      </c>
      <c r="D3377" s="2" t="s">
        <v>455</v>
      </c>
      <c r="E3377" s="2"/>
      <c r="F3377" s="2"/>
      <c r="G3377" s="2"/>
      <c r="H3377" s="2"/>
    </row>
    <row r="3378" spans="2:8">
      <c r="B3378" s="2" t="s">
        <v>3825</v>
      </c>
      <c r="C3378" s="2">
        <v>13</v>
      </c>
      <c r="D3378" s="2" t="s">
        <v>455</v>
      </c>
      <c r="E3378" s="2"/>
      <c r="F3378" s="2"/>
      <c r="G3378" s="2"/>
      <c r="H3378" s="2"/>
    </row>
    <row r="3379" spans="2:8">
      <c r="B3379" s="2" t="s">
        <v>3826</v>
      </c>
      <c r="C3379" s="2">
        <v>14</v>
      </c>
      <c r="D3379" s="2" t="s">
        <v>455</v>
      </c>
      <c r="E3379" s="2"/>
      <c r="F3379" s="2"/>
      <c r="G3379" s="2"/>
      <c r="H3379" s="2"/>
    </row>
    <row r="3380" spans="2:8">
      <c r="B3380" s="2" t="s">
        <v>3827</v>
      </c>
      <c r="C3380" s="2">
        <v>13</v>
      </c>
      <c r="D3380" s="2" t="s">
        <v>455</v>
      </c>
      <c r="E3380" s="2"/>
      <c r="F3380" s="2"/>
      <c r="G3380" s="2"/>
      <c r="H3380" s="2"/>
    </row>
    <row r="3381" spans="2:8">
      <c r="B3381" s="2" t="s">
        <v>3828</v>
      </c>
      <c r="C3381" s="2">
        <v>11</v>
      </c>
      <c r="D3381" s="2" t="s">
        <v>455</v>
      </c>
      <c r="E3381" s="2"/>
      <c r="F3381" s="2"/>
      <c r="G3381" s="2"/>
      <c r="H3381" s="2"/>
    </row>
    <row r="3382" spans="2:8">
      <c r="B3382" s="2" t="s">
        <v>3829</v>
      </c>
      <c r="C3382" s="2">
        <v>9</v>
      </c>
      <c r="D3382" s="2" t="s">
        <v>455</v>
      </c>
      <c r="E3382" s="2"/>
      <c r="F3382" s="2"/>
      <c r="G3382" s="2"/>
      <c r="H3382" s="2"/>
    </row>
    <row r="3383" spans="2:8">
      <c r="B3383" s="2" t="s">
        <v>3830</v>
      </c>
      <c r="C3383" s="2">
        <v>23</v>
      </c>
      <c r="D3383" s="2" t="s">
        <v>455</v>
      </c>
      <c r="E3383" s="2"/>
      <c r="F3383" s="2"/>
      <c r="G3383" s="2"/>
      <c r="H3383" s="2"/>
    </row>
    <row r="3384" spans="2:8">
      <c r="B3384" s="2" t="s">
        <v>3831</v>
      </c>
      <c r="C3384" s="2">
        <v>23</v>
      </c>
      <c r="D3384" s="2" t="s">
        <v>455</v>
      </c>
      <c r="E3384" s="2"/>
      <c r="F3384" s="2"/>
      <c r="G3384" s="2"/>
      <c r="H3384" s="2"/>
    </row>
    <row r="3385" spans="2:8">
      <c r="B3385" s="2" t="s">
        <v>3832</v>
      </c>
      <c r="C3385" s="2">
        <v>20</v>
      </c>
      <c r="D3385" s="2" t="s">
        <v>455</v>
      </c>
      <c r="E3385" s="2"/>
      <c r="F3385" s="2"/>
      <c r="G3385" s="2"/>
      <c r="H3385" s="2"/>
    </row>
    <row r="3386" spans="2:8">
      <c r="B3386" s="2" t="s">
        <v>3833</v>
      </c>
      <c r="C3386" s="2">
        <v>5</v>
      </c>
      <c r="D3386" s="2" t="s">
        <v>455</v>
      </c>
      <c r="E3386" s="2"/>
      <c r="F3386" s="2"/>
      <c r="G3386" s="2"/>
      <c r="H3386" s="2"/>
    </row>
    <row r="3387" spans="2:8">
      <c r="B3387" s="2" t="s">
        <v>3834</v>
      </c>
      <c r="C3387" s="2">
        <v>7</v>
      </c>
      <c r="D3387" s="2" t="s">
        <v>455</v>
      </c>
      <c r="E3387" s="2"/>
      <c r="F3387" s="2"/>
      <c r="G3387" s="2"/>
      <c r="H3387" s="2"/>
    </row>
    <row r="3388" spans="2:8">
      <c r="B3388" s="2" t="s">
        <v>3835</v>
      </c>
      <c r="C3388" s="2">
        <v>9</v>
      </c>
      <c r="D3388" s="2" t="s">
        <v>455</v>
      </c>
      <c r="E3388" s="2"/>
      <c r="F3388" s="2"/>
      <c r="G3388" s="2"/>
      <c r="H3388" s="2"/>
    </row>
    <row r="3389" spans="2:8">
      <c r="B3389" s="2" t="s">
        <v>3836</v>
      </c>
      <c r="C3389" s="2">
        <v>46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47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42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42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42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25</v>
      </c>
      <c r="D3394" s="2" t="s">
        <v>455</v>
      </c>
      <c r="E3394" s="2"/>
      <c r="F3394" s="2"/>
      <c r="G3394" s="2"/>
      <c r="H3394" s="2"/>
    </row>
    <row r="3395" spans="2:8">
      <c r="B3395" s="2" t="s">
        <v>3842</v>
      </c>
      <c r="C3395" s="2">
        <v>24</v>
      </c>
      <c r="D3395" s="2" t="s">
        <v>455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455</v>
      </c>
      <c r="E3396" s="2"/>
      <c r="F3396" s="2"/>
      <c r="G3396" s="2"/>
      <c r="H3396" s="2"/>
    </row>
    <row r="3397" spans="2:8">
      <c r="B3397" s="2" t="s">
        <v>3844</v>
      </c>
      <c r="C3397" s="2">
        <v>23</v>
      </c>
      <c r="D3397" s="2" t="s">
        <v>455</v>
      </c>
      <c r="E3397" s="2"/>
      <c r="F3397" s="2"/>
      <c r="G3397" s="2"/>
      <c r="H3397" s="2"/>
    </row>
    <row r="3398" spans="2:8">
      <c r="B3398" s="2" t="s">
        <v>3845</v>
      </c>
      <c r="C3398" s="2">
        <v>21</v>
      </c>
      <c r="D3398" s="2" t="s">
        <v>455</v>
      </c>
      <c r="E3398" s="2"/>
      <c r="F3398" s="2"/>
      <c r="G3398" s="2"/>
      <c r="H3398" s="2"/>
    </row>
    <row r="3399" spans="2:8">
      <c r="B3399" s="2" t="s">
        <v>3846</v>
      </c>
      <c r="C3399" s="2">
        <v>22</v>
      </c>
      <c r="D3399" s="2" t="s">
        <v>455</v>
      </c>
      <c r="E3399" s="2"/>
      <c r="F3399" s="2"/>
      <c r="G3399" s="2"/>
      <c r="H3399" s="2"/>
    </row>
    <row r="3400" spans="2:8">
      <c r="B3400" s="2" t="s">
        <v>3847</v>
      </c>
      <c r="C3400" s="2">
        <v>31</v>
      </c>
      <c r="D3400" s="2" t="s">
        <v>455</v>
      </c>
      <c r="E3400" s="2"/>
      <c r="F3400" s="2"/>
      <c r="G3400" s="2"/>
      <c r="H3400" s="2"/>
    </row>
    <row r="3401" spans="2:8">
      <c r="B3401" s="2" t="s">
        <v>3848</v>
      </c>
      <c r="C3401" s="2">
        <v>30</v>
      </c>
      <c r="D3401" s="2" t="s">
        <v>455</v>
      </c>
      <c r="E3401" s="2"/>
      <c r="F3401" s="2"/>
      <c r="G3401" s="2"/>
      <c r="H3401" s="2"/>
    </row>
    <row r="3402" spans="2:8">
      <c r="B3402" s="2" t="s">
        <v>3849</v>
      </c>
      <c r="C3402" s="2">
        <v>30</v>
      </c>
      <c r="D3402" s="2" t="s">
        <v>455</v>
      </c>
      <c r="E3402" s="2"/>
      <c r="F3402" s="2"/>
      <c r="G3402" s="2"/>
      <c r="H3402" s="2"/>
    </row>
    <row r="3403" spans="2:8">
      <c r="B3403" s="2" t="s">
        <v>3850</v>
      </c>
      <c r="C3403" s="2">
        <v>30</v>
      </c>
      <c r="D3403" s="2" t="s">
        <v>455</v>
      </c>
      <c r="E3403" s="2"/>
      <c r="F3403" s="2"/>
      <c r="G3403" s="2"/>
      <c r="H3403" s="2"/>
    </row>
    <row r="3404" spans="2:8">
      <c r="B3404" s="2" t="s">
        <v>3851</v>
      </c>
      <c r="C3404" s="2">
        <v>28</v>
      </c>
      <c r="D3404" s="2" t="s">
        <v>455</v>
      </c>
      <c r="E3404" s="2"/>
      <c r="F3404" s="2"/>
      <c r="G3404" s="2"/>
      <c r="H3404" s="2"/>
    </row>
    <row r="3405" spans="2:8">
      <c r="B3405" s="2" t="s">
        <v>3852</v>
      </c>
      <c r="C3405" s="2">
        <v>29</v>
      </c>
      <c r="D3405" s="2" t="s">
        <v>455</v>
      </c>
      <c r="E3405" s="2"/>
      <c r="F3405" s="2"/>
      <c r="G3405" s="2"/>
      <c r="H3405" s="2"/>
    </row>
    <row r="3406" spans="2:8">
      <c r="B3406" s="2" t="s">
        <v>3853</v>
      </c>
      <c r="C3406" s="2">
        <v>29</v>
      </c>
      <c r="D3406" s="2" t="s">
        <v>455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455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455</v>
      </c>
      <c r="E3408" s="2"/>
      <c r="F3408" s="2"/>
      <c r="G3408" s="2"/>
      <c r="H3408" s="2"/>
    </row>
    <row r="3409" spans="2:8">
      <c r="B3409" s="2" t="s">
        <v>3856</v>
      </c>
      <c r="C3409" s="2">
        <v>31</v>
      </c>
      <c r="D3409" s="2" t="s">
        <v>455</v>
      </c>
      <c r="E3409" s="2"/>
      <c r="F3409" s="2"/>
      <c r="G3409" s="2"/>
      <c r="H3409" s="2"/>
    </row>
    <row r="3410" spans="2:8">
      <c r="B3410" s="2" t="s">
        <v>3857</v>
      </c>
      <c r="C3410" s="2">
        <v>33</v>
      </c>
      <c r="D3410" s="2" t="s">
        <v>455</v>
      </c>
      <c r="E3410" s="2"/>
      <c r="F3410" s="2"/>
      <c r="G3410" s="2"/>
      <c r="H3410" s="2"/>
    </row>
    <row r="3411" spans="2:8">
      <c r="B3411" s="2" t="s">
        <v>3858</v>
      </c>
      <c r="C3411" s="2">
        <v>33</v>
      </c>
      <c r="D3411" s="2" t="s">
        <v>455</v>
      </c>
      <c r="E3411" s="2"/>
      <c r="F3411" s="2"/>
      <c r="G3411" s="2"/>
      <c r="H3411" s="2"/>
    </row>
    <row r="3412" spans="2:8">
      <c r="B3412" s="2" t="s">
        <v>3859</v>
      </c>
      <c r="C3412" s="2">
        <v>31</v>
      </c>
      <c r="D3412" s="2" t="s">
        <v>455</v>
      </c>
      <c r="E3412" s="2"/>
      <c r="F3412" s="2"/>
      <c r="G3412" s="2"/>
      <c r="H3412" s="2"/>
    </row>
    <row r="3413" spans="2:8">
      <c r="B3413" s="2" t="s">
        <v>3860</v>
      </c>
      <c r="C3413" s="2">
        <v>30</v>
      </c>
      <c r="D3413" s="2" t="s">
        <v>455</v>
      </c>
      <c r="E3413" s="2"/>
      <c r="F3413" s="2"/>
      <c r="G3413" s="2"/>
      <c r="H3413" s="2"/>
    </row>
    <row r="3414" spans="2:8">
      <c r="B3414" s="2" t="s">
        <v>3861</v>
      </c>
      <c r="C3414" s="2">
        <v>29</v>
      </c>
      <c r="D3414" s="2" t="s">
        <v>455</v>
      </c>
      <c r="E3414" s="2"/>
      <c r="F3414" s="2"/>
      <c r="G3414" s="2"/>
      <c r="H3414" s="2"/>
    </row>
    <row r="3415" spans="2:8">
      <c r="B3415" s="2" t="s">
        <v>3862</v>
      </c>
      <c r="C3415" s="2">
        <v>30</v>
      </c>
      <c r="D3415" s="2" t="s">
        <v>455</v>
      </c>
      <c r="E3415" s="2"/>
      <c r="F3415" s="2"/>
      <c r="G3415" s="2"/>
      <c r="H3415" s="2"/>
    </row>
    <row r="3416" spans="2:8">
      <c r="B3416" s="2" t="s">
        <v>3863</v>
      </c>
      <c r="C3416" s="2">
        <v>31</v>
      </c>
      <c r="D3416" s="2" t="s">
        <v>455</v>
      </c>
      <c r="E3416" s="2"/>
      <c r="F3416" s="2"/>
      <c r="G3416" s="2"/>
      <c r="H3416" s="2"/>
    </row>
    <row r="3417" spans="2:8">
      <c r="B3417" s="2" t="s">
        <v>3864</v>
      </c>
      <c r="C3417" s="2">
        <v>32</v>
      </c>
      <c r="D3417" s="2" t="s">
        <v>455</v>
      </c>
      <c r="E3417" s="2"/>
      <c r="F3417" s="2"/>
      <c r="G3417" s="2"/>
      <c r="H3417" s="2"/>
    </row>
    <row r="3418" spans="2:8">
      <c r="B3418" s="2" t="s">
        <v>3865</v>
      </c>
      <c r="C3418" s="2">
        <v>32</v>
      </c>
      <c r="D3418" s="2" t="s">
        <v>455</v>
      </c>
      <c r="E3418" s="2"/>
      <c r="F3418" s="2"/>
      <c r="G3418" s="2"/>
      <c r="H3418" s="2"/>
    </row>
    <row r="3419" spans="2:8">
      <c r="B3419" s="2" t="s">
        <v>3866</v>
      </c>
      <c r="C3419" s="2">
        <v>30</v>
      </c>
      <c r="D3419" s="2" t="s">
        <v>455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455</v>
      </c>
      <c r="E3420" s="2"/>
      <c r="F3420" s="2"/>
      <c r="G3420" s="2"/>
      <c r="H3420" s="2"/>
    </row>
    <row r="3421" spans="2:8">
      <c r="B3421" s="2" t="s">
        <v>3868</v>
      </c>
      <c r="C3421" s="2">
        <v>38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39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39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39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11</v>
      </c>
      <c r="D3427" s="2" t="s">
        <v>455</v>
      </c>
      <c r="E3427" s="2"/>
      <c r="F3427" s="2"/>
      <c r="G3427" s="2"/>
      <c r="H3427" s="2"/>
    </row>
    <row r="3428" spans="2:8">
      <c r="B3428" s="2" t="s">
        <v>3875</v>
      </c>
      <c r="C3428" s="2">
        <v>35</v>
      </c>
      <c r="D3428" s="2" t="s">
        <v>455</v>
      </c>
      <c r="E3428" s="2"/>
      <c r="F3428" s="2"/>
      <c r="G3428" s="2"/>
      <c r="H3428" s="2"/>
    </row>
    <row r="3429" spans="2:8">
      <c r="B3429" s="2" t="s">
        <v>3876</v>
      </c>
      <c r="C3429" s="2">
        <v>36</v>
      </c>
      <c r="D3429" s="2" t="s">
        <v>455</v>
      </c>
      <c r="E3429" s="2"/>
      <c r="F3429" s="2"/>
      <c r="G3429" s="2"/>
      <c r="H3429" s="2"/>
    </row>
    <row r="3430" spans="2:8">
      <c r="B3430" s="2" t="s">
        <v>3877</v>
      </c>
      <c r="C3430" s="2">
        <v>32</v>
      </c>
      <c r="D3430" s="2" t="s">
        <v>455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455</v>
      </c>
      <c r="E3431" s="2"/>
      <c r="F3431" s="2"/>
      <c r="G3431" s="2"/>
      <c r="H3431" s="2"/>
    </row>
    <row r="3432" spans="2:8">
      <c r="B3432" s="2" t="s">
        <v>3879</v>
      </c>
      <c r="C3432" s="2">
        <v>26</v>
      </c>
      <c r="D3432" s="2" t="s">
        <v>455</v>
      </c>
      <c r="E3432" s="2"/>
      <c r="F3432" s="2"/>
      <c r="G3432" s="2"/>
      <c r="H3432" s="2"/>
    </row>
    <row r="3433" spans="2:8">
      <c r="B3433" s="2" t="s">
        <v>3880</v>
      </c>
      <c r="C3433" s="2">
        <v>30</v>
      </c>
      <c r="D3433" s="2" t="s">
        <v>455</v>
      </c>
      <c r="E3433" s="2"/>
      <c r="F3433" s="2"/>
      <c r="G3433" s="2"/>
      <c r="H3433" s="2"/>
    </row>
    <row r="3434" spans="2:8">
      <c r="B3434" s="2" t="s">
        <v>3881</v>
      </c>
      <c r="C3434" s="2">
        <v>33</v>
      </c>
      <c r="D3434" s="2" t="s">
        <v>455</v>
      </c>
      <c r="E3434" s="2"/>
      <c r="F3434" s="2"/>
      <c r="G3434" s="2"/>
      <c r="H3434" s="2"/>
    </row>
    <row r="3435" spans="2:8">
      <c r="B3435" s="2" t="s">
        <v>3882</v>
      </c>
      <c r="C3435" s="2">
        <v>34</v>
      </c>
      <c r="D3435" s="2" t="s">
        <v>455</v>
      </c>
      <c r="E3435" s="2"/>
      <c r="F3435" s="2"/>
      <c r="G3435" s="2"/>
      <c r="H3435" s="2"/>
    </row>
    <row r="3436" spans="2:8">
      <c r="B3436" s="2" t="s">
        <v>3883</v>
      </c>
      <c r="C3436" s="2">
        <v>33</v>
      </c>
      <c r="D3436" s="2" t="s">
        <v>455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455</v>
      </c>
      <c r="E3437" s="2"/>
      <c r="F3437" s="2"/>
      <c r="G3437" s="2"/>
      <c r="H3437" s="2"/>
    </row>
    <row r="3438" spans="2:8">
      <c r="B3438" s="2" t="s">
        <v>3885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12</v>
      </c>
      <c r="D3443" s="2" t="s">
        <v>455</v>
      </c>
      <c r="E3443" s="2"/>
      <c r="F3443" s="2"/>
      <c r="G3443" s="2"/>
      <c r="H3443" s="2"/>
    </row>
    <row r="3444" spans="2:8">
      <c r="B3444" s="2" t="s">
        <v>3891</v>
      </c>
      <c r="C3444" s="2">
        <v>11</v>
      </c>
      <c r="D3444" s="2" t="s">
        <v>455</v>
      </c>
      <c r="E3444" s="2"/>
      <c r="F3444" s="2"/>
      <c r="G3444" s="2"/>
      <c r="H3444" s="2"/>
    </row>
    <row r="3445" spans="2:8">
      <c r="B3445" s="2" t="s">
        <v>3892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455</v>
      </c>
      <c r="E3454" s="2"/>
      <c r="F3454" s="2"/>
      <c r="G3454" s="2"/>
      <c r="H3454" s="2"/>
    </row>
    <row r="3455" spans="2:8">
      <c r="B3455" s="2" t="s">
        <v>3902</v>
      </c>
      <c r="C3455" s="2">
        <v>28</v>
      </c>
      <c r="D3455" s="2" t="s">
        <v>455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455</v>
      </c>
      <c r="E3456" s="2"/>
      <c r="F3456" s="2"/>
      <c r="G3456" s="2"/>
      <c r="H3456" s="2"/>
    </row>
    <row r="3457" spans="2:8">
      <c r="B3457" s="2" t="s">
        <v>3904</v>
      </c>
      <c r="C3457" s="2">
        <v>26</v>
      </c>
      <c r="D3457" s="2" t="s">
        <v>455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455</v>
      </c>
      <c r="E3458" s="2"/>
      <c r="F3458" s="2"/>
      <c r="G3458" s="2"/>
      <c r="H3458" s="2"/>
    </row>
    <row r="3459" spans="2:8">
      <c r="B3459" s="2" t="s">
        <v>3906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20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18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18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13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14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14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39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12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12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12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12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12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455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455</v>
      </c>
      <c r="E3501" s="2"/>
      <c r="F3501" s="2"/>
      <c r="G3501" s="2"/>
      <c r="H3501" s="2"/>
    </row>
    <row r="3502" spans="2:8">
      <c r="B3502" s="2" t="s">
        <v>3949</v>
      </c>
      <c r="C3502" s="2">
        <v>36</v>
      </c>
      <c r="D3502" s="2" t="s">
        <v>455</v>
      </c>
      <c r="E3502" s="2"/>
      <c r="F3502" s="2"/>
      <c r="G3502" s="2"/>
      <c r="H3502" s="2"/>
    </row>
    <row r="3503" spans="2:8">
      <c r="B3503" s="2" t="s">
        <v>3950</v>
      </c>
      <c r="C3503" s="2">
        <v>36</v>
      </c>
      <c r="D3503" s="2" t="s">
        <v>455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21</v>
      </c>
      <c r="D3512" s="2" t="s">
        <v>455</v>
      </c>
      <c r="E3512" s="2"/>
      <c r="F3512" s="2"/>
      <c r="G3512" s="2"/>
      <c r="H3512" s="2"/>
    </row>
    <row r="3513" spans="2:8">
      <c r="B3513" s="2" t="s">
        <v>3960</v>
      </c>
      <c r="C3513" s="2">
        <v>21</v>
      </c>
      <c r="D3513" s="2" t="s">
        <v>455</v>
      </c>
      <c r="E3513" s="2"/>
      <c r="F3513" s="2"/>
      <c r="G3513" s="2"/>
      <c r="H3513" s="2"/>
    </row>
    <row r="3514" spans="2:8">
      <c r="B3514" s="2" t="s">
        <v>3961</v>
      </c>
      <c r="C3514" s="2">
        <v>21</v>
      </c>
      <c r="D3514" s="2" t="s">
        <v>455</v>
      </c>
      <c r="E3514" s="2"/>
      <c r="F3514" s="2"/>
      <c r="G3514" s="2"/>
      <c r="H3514" s="2"/>
    </row>
    <row r="3515" spans="2:8">
      <c r="B3515" s="2" t="s">
        <v>3962</v>
      </c>
      <c r="C3515" s="2">
        <v>21</v>
      </c>
      <c r="D3515" s="2" t="s">
        <v>455</v>
      </c>
      <c r="E3515" s="2"/>
      <c r="F3515" s="2"/>
      <c r="G3515" s="2"/>
      <c r="H3515" s="2"/>
    </row>
    <row r="3516" spans="2:8">
      <c r="B3516" s="2" t="s">
        <v>3963</v>
      </c>
      <c r="C3516" s="2">
        <v>19</v>
      </c>
      <c r="D3516" s="2" t="s">
        <v>455</v>
      </c>
      <c r="E3516" s="2"/>
      <c r="F3516" s="2"/>
      <c r="G3516" s="2"/>
      <c r="H3516" s="2"/>
    </row>
    <row r="3517" spans="2:8">
      <c r="B3517" s="2" t="s">
        <v>3964</v>
      </c>
      <c r="C3517" s="2">
        <v>17</v>
      </c>
      <c r="D3517" s="2" t="s">
        <v>455</v>
      </c>
      <c r="E3517" s="2"/>
      <c r="F3517" s="2"/>
      <c r="G3517" s="2"/>
      <c r="H3517" s="2"/>
    </row>
    <row r="3518" spans="2:8">
      <c r="B3518" s="2" t="s">
        <v>3965</v>
      </c>
      <c r="C3518" s="2">
        <v>14</v>
      </c>
      <c r="D3518" s="2" t="s">
        <v>455</v>
      </c>
      <c r="E3518" s="2"/>
      <c r="F3518" s="2"/>
      <c r="G3518" s="2"/>
      <c r="H3518" s="2"/>
    </row>
    <row r="3519" spans="2:8">
      <c r="B3519" s="2" t="s">
        <v>3966</v>
      </c>
      <c r="C3519" s="2">
        <v>10</v>
      </c>
      <c r="D3519" s="2" t="s">
        <v>455</v>
      </c>
      <c r="E3519" s="2"/>
      <c r="F3519" s="2"/>
      <c r="G3519" s="2"/>
      <c r="H3519" s="2"/>
    </row>
    <row r="3520" spans="2:8">
      <c r="B3520" s="2" t="s">
        <v>3967</v>
      </c>
      <c r="C3520" s="2">
        <v>5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5</v>
      </c>
      <c r="D3521" s="2" t="s">
        <v>455</v>
      </c>
      <c r="E3521" s="2"/>
      <c r="F3521" s="2"/>
      <c r="G3521" s="2"/>
      <c r="H3521" s="2"/>
    </row>
    <row r="3522" spans="2:8">
      <c r="B3522" s="2" t="s">
        <v>3969</v>
      </c>
      <c r="C3522" s="2">
        <v>8</v>
      </c>
      <c r="D3522" s="2" t="s">
        <v>455</v>
      </c>
      <c r="E3522" s="2"/>
      <c r="F3522" s="2"/>
      <c r="G3522" s="2"/>
      <c r="H3522" s="2"/>
    </row>
    <row r="3523" spans="2:8">
      <c r="B3523" s="2" t="s">
        <v>3970</v>
      </c>
      <c r="C3523" s="2">
        <v>11</v>
      </c>
      <c r="D3523" s="2" t="s">
        <v>455</v>
      </c>
      <c r="E3523" s="2"/>
      <c r="F3523" s="2"/>
      <c r="G3523" s="2"/>
      <c r="H3523" s="2"/>
    </row>
    <row r="3524" spans="2:8">
      <c r="B3524" s="2" t="s">
        <v>3971</v>
      </c>
      <c r="C3524" s="2">
        <v>15</v>
      </c>
      <c r="D3524" s="2" t="s">
        <v>455</v>
      </c>
      <c r="E3524" s="2"/>
      <c r="F3524" s="2"/>
      <c r="G3524" s="2"/>
      <c r="H3524" s="2"/>
    </row>
    <row r="3525" spans="2:8">
      <c r="B3525" s="2" t="s">
        <v>3972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33</v>
      </c>
      <c r="D3526" s="2" t="s">
        <v>455</v>
      </c>
      <c r="E3526" s="2"/>
      <c r="F3526" s="2"/>
      <c r="G3526" s="2"/>
      <c r="H3526" s="2"/>
    </row>
    <row r="3527" spans="2:8">
      <c r="B3527" s="2" t="s">
        <v>3974</v>
      </c>
      <c r="C3527" s="2">
        <v>33</v>
      </c>
      <c r="D3527" s="2" t="s">
        <v>455</v>
      </c>
      <c r="E3527" s="2"/>
      <c r="F3527" s="2"/>
      <c r="G3527" s="2"/>
      <c r="H3527" s="2"/>
    </row>
    <row r="3528" spans="2:8">
      <c r="B3528" s="2" t="s">
        <v>3975</v>
      </c>
      <c r="C3528" s="2">
        <v>36</v>
      </c>
      <c r="D3528" s="2" t="s">
        <v>455</v>
      </c>
      <c r="E3528" s="2"/>
      <c r="F3528" s="2"/>
      <c r="G3528" s="2"/>
      <c r="H3528" s="2"/>
    </row>
    <row r="3529" spans="2:8">
      <c r="B3529" s="2" t="s">
        <v>3976</v>
      </c>
      <c r="C3529" s="2">
        <v>5</v>
      </c>
      <c r="D3529" s="2" t="s">
        <v>455</v>
      </c>
      <c r="E3529" s="2"/>
      <c r="F3529" s="2"/>
      <c r="G3529" s="2"/>
      <c r="H3529" s="2"/>
    </row>
    <row r="3530" spans="2:8">
      <c r="B3530" s="2" t="s">
        <v>3977</v>
      </c>
      <c r="C3530" s="2">
        <v>6</v>
      </c>
      <c r="D3530" s="2" t="s">
        <v>455</v>
      </c>
      <c r="E3530" s="2"/>
      <c r="F3530" s="2"/>
      <c r="G3530" s="2"/>
      <c r="H3530" s="2"/>
    </row>
    <row r="3531" spans="2:8">
      <c r="B3531" s="2" t="s">
        <v>3978</v>
      </c>
      <c r="C3531" s="2">
        <v>13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14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14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16</v>
      </c>
      <c r="D3535" s="2" t="s">
        <v>455</v>
      </c>
      <c r="E3535" s="2"/>
      <c r="F3535" s="2"/>
      <c r="G3535" s="2"/>
      <c r="H3535" s="2"/>
    </row>
    <row r="3536" spans="2:8">
      <c r="B3536" s="2" t="s">
        <v>3983</v>
      </c>
      <c r="C3536" s="2">
        <v>16</v>
      </c>
      <c r="D3536" s="2" t="s">
        <v>455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455</v>
      </c>
      <c r="E3537" s="2"/>
      <c r="F3537" s="2"/>
      <c r="G3537" s="2"/>
      <c r="H3537" s="2"/>
    </row>
    <row r="3538" spans="2:8">
      <c r="B3538" s="2" t="s">
        <v>3985</v>
      </c>
      <c r="C3538" s="2">
        <v>29</v>
      </c>
      <c r="D3538" s="2" t="s">
        <v>455</v>
      </c>
      <c r="E3538" s="2"/>
      <c r="F3538" s="2"/>
      <c r="G3538" s="2"/>
      <c r="H3538" s="2"/>
    </row>
    <row r="3539" spans="2:8">
      <c r="B3539" s="2" t="s">
        <v>3986</v>
      </c>
      <c r="C3539" s="2">
        <v>12</v>
      </c>
      <c r="D3539" s="2" t="s">
        <v>455</v>
      </c>
      <c r="E3539" s="2"/>
      <c r="F3539" s="2"/>
      <c r="G3539" s="2"/>
      <c r="H3539" s="2"/>
    </row>
    <row r="3540" spans="2:8">
      <c r="B3540" s="2" t="s">
        <v>3987</v>
      </c>
      <c r="C3540" s="2">
        <v>9</v>
      </c>
      <c r="D3540" s="2" t="s">
        <v>455</v>
      </c>
      <c r="E3540" s="2"/>
      <c r="F3540" s="2"/>
      <c r="G3540" s="2"/>
      <c r="H3540" s="2"/>
    </row>
    <row r="3541" spans="2:8">
      <c r="B3541" s="2" t="s">
        <v>3988</v>
      </c>
      <c r="C3541" s="2">
        <v>10</v>
      </c>
      <c r="D3541" s="2" t="s">
        <v>455</v>
      </c>
      <c r="E3541" s="2"/>
      <c r="F3541" s="2"/>
      <c r="G3541" s="2"/>
      <c r="H3541" s="2"/>
    </row>
    <row r="3542" spans="2:8">
      <c r="B3542" s="2" t="s">
        <v>3989</v>
      </c>
      <c r="C3542" s="2">
        <v>10</v>
      </c>
      <c r="D3542" s="2" t="s">
        <v>455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455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455</v>
      </c>
      <c r="E3544" s="2"/>
      <c r="F3544" s="2"/>
      <c r="G3544" s="2"/>
      <c r="H3544" s="2"/>
    </row>
    <row r="3545" spans="2:8">
      <c r="B3545" s="2" t="s">
        <v>3992</v>
      </c>
      <c r="C3545" s="2">
        <v>28</v>
      </c>
      <c r="D3545" s="2" t="s">
        <v>455</v>
      </c>
      <c r="E3545" s="2"/>
      <c r="F3545" s="2"/>
      <c r="G3545" s="2"/>
      <c r="H3545" s="2"/>
    </row>
    <row r="3546" spans="2:8">
      <c r="B3546" s="2" t="s">
        <v>3993</v>
      </c>
      <c r="C3546" s="2">
        <v>28</v>
      </c>
      <c r="D3546" s="2" t="s">
        <v>455</v>
      </c>
      <c r="E3546" s="2"/>
      <c r="F3546" s="2"/>
      <c r="G3546" s="2"/>
      <c r="H3546" s="2"/>
    </row>
    <row r="3547" spans="2:8">
      <c r="B3547" s="2" t="s">
        <v>3994</v>
      </c>
      <c r="C3547" s="2">
        <v>28</v>
      </c>
      <c r="D3547" s="2" t="s">
        <v>455</v>
      </c>
      <c r="E3547" s="2"/>
      <c r="F3547" s="2"/>
      <c r="G3547" s="2"/>
      <c r="H3547" s="2"/>
    </row>
    <row r="3548" spans="2:8">
      <c r="B3548" s="2" t="s">
        <v>3995</v>
      </c>
      <c r="C3548" s="2">
        <v>28</v>
      </c>
      <c r="D3548" s="2" t="s">
        <v>455</v>
      </c>
      <c r="E3548" s="2"/>
      <c r="F3548" s="2"/>
      <c r="G3548" s="2"/>
      <c r="H3548" s="2"/>
    </row>
    <row r="3549" spans="2:8">
      <c r="B3549" s="2" t="s">
        <v>3996</v>
      </c>
      <c r="C3549" s="2">
        <v>29</v>
      </c>
      <c r="D3549" s="2" t="s">
        <v>455</v>
      </c>
      <c r="E3549" s="2"/>
      <c r="F3549" s="2"/>
      <c r="G3549" s="2"/>
      <c r="H3549" s="2"/>
    </row>
    <row r="3550" spans="2:8">
      <c r="B3550" s="2" t="s">
        <v>3997</v>
      </c>
      <c r="C3550" s="2">
        <v>29</v>
      </c>
      <c r="D3550" s="2" t="s">
        <v>455</v>
      </c>
      <c r="E3550" s="2"/>
      <c r="F3550" s="2"/>
      <c r="G3550" s="2"/>
      <c r="H3550" s="2"/>
    </row>
    <row r="3551" spans="2:8">
      <c r="B3551" s="2" t="s">
        <v>3998</v>
      </c>
      <c r="C3551" s="2">
        <v>28</v>
      </c>
      <c r="D3551" s="2" t="s">
        <v>455</v>
      </c>
      <c r="E3551" s="2"/>
      <c r="F3551" s="2"/>
      <c r="G3551" s="2"/>
      <c r="H3551" s="2"/>
    </row>
    <row r="3552" spans="2:8">
      <c r="B3552" s="2" t="s">
        <v>3999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21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20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27</v>
      </c>
      <c r="D3575" s="2" t="s">
        <v>455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455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455</v>
      </c>
      <c r="E3577" s="2"/>
      <c r="F3577" s="2"/>
      <c r="G3577" s="2"/>
      <c r="H3577" s="2"/>
    </row>
    <row r="3578" spans="2:8">
      <c r="B3578" s="2" t="s">
        <v>4025</v>
      </c>
      <c r="C3578" s="2">
        <v>25</v>
      </c>
      <c r="D3578" s="2" t="s">
        <v>455</v>
      </c>
      <c r="E3578" s="2"/>
      <c r="F3578" s="2"/>
      <c r="G3578" s="2"/>
      <c r="H3578" s="2"/>
    </row>
    <row r="3579" spans="2:8">
      <c r="B3579" s="2" t="s">
        <v>4026</v>
      </c>
      <c r="C3579" s="2">
        <v>23</v>
      </c>
      <c r="D3579" s="2" t="s">
        <v>455</v>
      </c>
      <c r="E3579" s="2"/>
      <c r="F3579" s="2"/>
      <c r="G3579" s="2"/>
      <c r="H3579" s="2"/>
    </row>
    <row r="3580" spans="2:8">
      <c r="B3580" s="2" t="s">
        <v>4027</v>
      </c>
      <c r="C3580" s="2">
        <v>23</v>
      </c>
      <c r="D3580" s="2" t="s">
        <v>455</v>
      </c>
      <c r="E3580" s="2"/>
      <c r="F3580" s="2"/>
      <c r="G3580" s="2"/>
      <c r="H3580" s="2"/>
    </row>
    <row r="3581" spans="2:8">
      <c r="B3581" s="2" t="s">
        <v>4028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455</v>
      </c>
      <c r="E3583" s="2"/>
      <c r="F3583" s="2"/>
      <c r="G3583" s="2"/>
      <c r="H3583" s="2"/>
    </row>
    <row r="3584" spans="2:8">
      <c r="B3584" s="2" t="s">
        <v>4031</v>
      </c>
      <c r="C3584" s="2">
        <v>34</v>
      </c>
      <c r="D3584" s="2" t="s">
        <v>455</v>
      </c>
      <c r="E3584" s="2"/>
      <c r="F3584" s="2"/>
      <c r="G3584" s="2"/>
      <c r="H3584" s="2"/>
    </row>
    <row r="3585" spans="2:8">
      <c r="B3585" s="2" t="s">
        <v>4032</v>
      </c>
      <c r="C3585" s="2">
        <v>33</v>
      </c>
      <c r="D3585" s="2" t="s">
        <v>455</v>
      </c>
      <c r="E3585" s="2"/>
      <c r="F3585" s="2"/>
      <c r="G3585" s="2"/>
      <c r="H3585" s="2"/>
    </row>
    <row r="3586" spans="2:8">
      <c r="B3586" s="2" t="s">
        <v>4033</v>
      </c>
      <c r="C3586" s="2">
        <v>32</v>
      </c>
      <c r="D3586" s="2" t="s">
        <v>455</v>
      </c>
      <c r="E3586" s="2"/>
      <c r="F3586" s="2"/>
      <c r="G3586" s="2"/>
      <c r="H3586" s="2"/>
    </row>
    <row r="3587" spans="2:8">
      <c r="B3587" s="2" t="s">
        <v>4034</v>
      </c>
      <c r="C3587" s="2">
        <v>32</v>
      </c>
      <c r="D3587" s="2" t="s">
        <v>455</v>
      </c>
      <c r="E3587" s="2"/>
      <c r="F3587" s="2"/>
      <c r="G3587" s="2"/>
      <c r="H3587" s="2"/>
    </row>
    <row r="3588" spans="2:8">
      <c r="B3588" s="2" t="s">
        <v>4035</v>
      </c>
      <c r="C3588" s="2">
        <v>30</v>
      </c>
      <c r="D3588" s="2" t="s">
        <v>455</v>
      </c>
      <c r="E3588" s="2"/>
      <c r="F3588" s="2"/>
      <c r="G3588" s="2"/>
      <c r="H3588" s="2"/>
    </row>
    <row r="3589" spans="2:8">
      <c r="B3589" s="2" t="s">
        <v>4036</v>
      </c>
      <c r="C3589" s="2">
        <v>32</v>
      </c>
      <c r="D3589" s="2" t="s">
        <v>455</v>
      </c>
      <c r="E3589" s="2"/>
      <c r="F3589" s="2"/>
      <c r="G3589" s="2"/>
      <c r="H3589" s="2"/>
    </row>
    <row r="3590" spans="2:8">
      <c r="B3590" s="2" t="s">
        <v>4037</v>
      </c>
      <c r="C3590" s="2">
        <v>32</v>
      </c>
      <c r="D3590" s="2" t="s">
        <v>455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455</v>
      </c>
      <c r="E3591" s="2"/>
      <c r="F3591" s="2"/>
      <c r="G3591" s="2"/>
      <c r="H3591" s="2"/>
    </row>
    <row r="3592" spans="2:8">
      <c r="B3592" s="2" t="s">
        <v>4039</v>
      </c>
      <c r="C3592" s="2">
        <v>28</v>
      </c>
      <c r="D3592" s="2" t="s">
        <v>455</v>
      </c>
      <c r="E3592" s="2"/>
      <c r="F3592" s="2"/>
      <c r="G3592" s="2"/>
      <c r="H3592" s="2"/>
    </row>
    <row r="3593" spans="2:8">
      <c r="B3593" s="2" t="s">
        <v>4040</v>
      </c>
      <c r="C3593" s="2">
        <v>22</v>
      </c>
      <c r="D3593" s="2" t="s">
        <v>455</v>
      </c>
      <c r="E3593" s="2"/>
      <c r="F3593" s="2"/>
      <c r="G3593" s="2"/>
      <c r="H3593" s="2"/>
    </row>
    <row r="3594" spans="2:8">
      <c r="B3594" s="2" t="s">
        <v>4041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18</v>
      </c>
      <c r="D3597" s="2" t="s">
        <v>455</v>
      </c>
      <c r="E3597" s="2"/>
      <c r="F3597" s="2"/>
      <c r="G3597" s="2"/>
      <c r="H3597" s="2"/>
    </row>
    <row r="3598" spans="2:8">
      <c r="B3598" s="2" t="s">
        <v>4045</v>
      </c>
      <c r="C3598" s="2">
        <v>27</v>
      </c>
      <c r="D3598" s="2" t="s">
        <v>455</v>
      </c>
      <c r="E3598" s="2"/>
      <c r="F3598" s="2"/>
      <c r="G3598" s="2"/>
      <c r="H3598" s="2"/>
    </row>
    <row r="3599" spans="2:8">
      <c r="B3599" s="2" t="s">
        <v>4046</v>
      </c>
      <c r="C3599" s="2">
        <v>33</v>
      </c>
      <c r="D3599" s="2" t="s">
        <v>455</v>
      </c>
      <c r="E3599" s="2"/>
      <c r="F3599" s="2"/>
      <c r="G3599" s="2"/>
      <c r="H3599" s="2"/>
    </row>
    <row r="3600" spans="2:8">
      <c r="B3600" s="2" t="s">
        <v>4047</v>
      </c>
      <c r="C3600" s="2">
        <v>33</v>
      </c>
      <c r="D3600" s="2" t="s">
        <v>455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455</v>
      </c>
      <c r="E3601" s="2"/>
      <c r="F3601" s="2"/>
      <c r="G3601" s="2"/>
      <c r="H3601" s="2"/>
    </row>
    <row r="3602" spans="2:8">
      <c r="B3602" s="2" t="s">
        <v>4049</v>
      </c>
      <c r="C3602" s="2">
        <v>27</v>
      </c>
      <c r="D3602" s="2" t="s">
        <v>455</v>
      </c>
      <c r="E3602" s="2"/>
      <c r="F3602" s="2"/>
      <c r="G3602" s="2"/>
      <c r="H3602" s="2"/>
    </row>
    <row r="3603" spans="2:8">
      <c r="B3603" s="2" t="s">
        <v>4050</v>
      </c>
      <c r="C3603" s="2">
        <v>30</v>
      </c>
      <c r="D3603" s="2" t="s">
        <v>455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455</v>
      </c>
      <c r="E3604" s="2"/>
      <c r="F3604" s="2"/>
      <c r="G3604" s="2"/>
      <c r="H3604" s="2"/>
    </row>
    <row r="3605" spans="2:8">
      <c r="B3605" s="2" t="s">
        <v>4052</v>
      </c>
      <c r="C3605" s="2">
        <v>30</v>
      </c>
      <c r="D3605" s="2" t="s">
        <v>455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455</v>
      </c>
      <c r="E3606" s="2"/>
      <c r="F3606" s="2"/>
      <c r="G3606" s="2"/>
      <c r="H3606" s="2"/>
    </row>
    <row r="3607" spans="2:8">
      <c r="B3607" s="2" t="s">
        <v>4054</v>
      </c>
      <c r="C3607" s="2">
        <v>28</v>
      </c>
      <c r="D3607" s="2" t="s">
        <v>455</v>
      </c>
      <c r="E3607" s="2"/>
      <c r="F3607" s="2"/>
      <c r="G3607" s="2"/>
      <c r="H3607" s="2"/>
    </row>
    <row r="3608" spans="2:8">
      <c r="B3608" s="2" t="s">
        <v>4055</v>
      </c>
      <c r="C3608" s="2">
        <v>29</v>
      </c>
      <c r="D3608" s="2" t="s">
        <v>455</v>
      </c>
      <c r="E3608" s="2"/>
      <c r="F3608" s="2"/>
      <c r="G3608" s="2"/>
      <c r="H3608" s="2"/>
    </row>
    <row r="3609" spans="2:8">
      <c r="B3609" s="2" t="s">
        <v>4056</v>
      </c>
      <c r="C3609" s="2">
        <v>14</v>
      </c>
      <c r="D3609" s="2" t="s">
        <v>455</v>
      </c>
      <c r="E3609" s="2"/>
      <c r="F3609" s="2"/>
      <c r="G3609" s="2"/>
      <c r="H3609" s="2"/>
    </row>
    <row r="3610" spans="2:8">
      <c r="B3610" s="2" t="s">
        <v>4057</v>
      </c>
      <c r="C3610" s="2">
        <v>15</v>
      </c>
      <c r="D3610" s="2" t="s">
        <v>455</v>
      </c>
      <c r="E3610" s="2"/>
      <c r="F3610" s="2"/>
      <c r="G3610" s="2"/>
      <c r="H3610" s="2"/>
    </row>
    <row r="3611" spans="2:8">
      <c r="B3611" s="2" t="s">
        <v>4058</v>
      </c>
      <c r="C3611" s="2">
        <v>14</v>
      </c>
      <c r="D3611" s="2" t="s">
        <v>455</v>
      </c>
      <c r="E3611" s="2"/>
      <c r="F3611" s="2"/>
      <c r="G3611" s="2"/>
      <c r="H3611" s="2"/>
    </row>
    <row r="3612" spans="2:8">
      <c r="B3612" s="2" t="s">
        <v>4059</v>
      </c>
      <c r="C3612" s="2">
        <v>13</v>
      </c>
      <c r="D3612" s="2" t="s">
        <v>455</v>
      </c>
      <c r="E3612" s="2"/>
      <c r="F3612" s="2"/>
      <c r="G3612" s="2"/>
      <c r="H3612" s="2"/>
    </row>
    <row r="3613" spans="2:8">
      <c r="B3613" s="2" t="s">
        <v>4060</v>
      </c>
      <c r="C3613" s="2">
        <v>11</v>
      </c>
      <c r="D3613" s="2" t="s">
        <v>455</v>
      </c>
      <c r="E3613" s="2"/>
      <c r="F3613" s="2"/>
      <c r="G3613" s="2"/>
      <c r="H3613" s="2"/>
    </row>
    <row r="3614" spans="2:8">
      <c r="B3614" s="2" t="s">
        <v>4061</v>
      </c>
      <c r="C3614" s="2">
        <v>31</v>
      </c>
      <c r="D3614" s="2" t="s">
        <v>455</v>
      </c>
      <c r="E3614" s="2"/>
      <c r="F3614" s="2"/>
      <c r="G3614" s="2"/>
      <c r="H3614" s="2"/>
    </row>
    <row r="3615" spans="2:8">
      <c r="B3615" s="2" t="s">
        <v>4062</v>
      </c>
      <c r="C3615" s="2">
        <v>31</v>
      </c>
      <c r="D3615" s="2" t="s">
        <v>455</v>
      </c>
      <c r="E3615" s="2"/>
      <c r="F3615" s="2"/>
      <c r="G3615" s="2"/>
      <c r="H3615" s="2"/>
    </row>
    <row r="3616" spans="2:8">
      <c r="B3616" s="2" t="s">
        <v>4063</v>
      </c>
      <c r="C3616" s="2">
        <v>30</v>
      </c>
      <c r="D3616" s="2" t="s">
        <v>455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455</v>
      </c>
      <c r="E3617" s="2"/>
      <c r="F3617" s="2"/>
      <c r="G3617" s="2"/>
      <c r="H3617" s="2"/>
    </row>
    <row r="3618" spans="2:8">
      <c r="B3618" s="2" t="s">
        <v>4065</v>
      </c>
      <c r="C3618" s="2">
        <v>27</v>
      </c>
      <c r="D3618" s="2" t="s">
        <v>455</v>
      </c>
      <c r="E3618" s="2"/>
      <c r="F3618" s="2"/>
      <c r="G3618" s="2"/>
      <c r="H3618" s="2"/>
    </row>
    <row r="3619" spans="2:8">
      <c r="B3619" s="2" t="s">
        <v>4066</v>
      </c>
      <c r="C3619" s="2">
        <v>10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11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11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11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11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455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455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455</v>
      </c>
      <c r="E3646" s="2"/>
      <c r="F3646" s="2"/>
      <c r="G3646" s="2"/>
      <c r="H3646" s="2"/>
    </row>
    <row r="3647" spans="2:8">
      <c r="B3647" s="2" t="s">
        <v>4094</v>
      </c>
      <c r="C3647" s="2">
        <v>33</v>
      </c>
      <c r="D3647" s="2" t="s">
        <v>455</v>
      </c>
      <c r="E3647" s="2"/>
      <c r="F3647" s="2"/>
      <c r="G3647" s="2"/>
      <c r="H3647" s="2"/>
    </row>
    <row r="3648" spans="2:8">
      <c r="B3648" s="2" t="s">
        <v>4095</v>
      </c>
      <c r="C3648" s="2">
        <v>31</v>
      </c>
      <c r="D3648" s="2" t="s">
        <v>455</v>
      </c>
      <c r="E3648" s="2"/>
      <c r="F3648" s="2"/>
      <c r="G3648" s="2"/>
      <c r="H3648" s="2"/>
    </row>
    <row r="3649" spans="2:8">
      <c r="B3649" s="2" t="s">
        <v>4096</v>
      </c>
      <c r="C3649" s="2">
        <v>38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38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17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17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18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24</v>
      </c>
      <c r="D3669" s="2" t="s">
        <v>455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455</v>
      </c>
      <c r="E3670" s="2"/>
      <c r="F3670" s="2"/>
      <c r="G3670" s="2"/>
      <c r="H3670" s="2"/>
    </row>
    <row r="3671" spans="2:8">
      <c r="B3671" s="2" t="s">
        <v>4118</v>
      </c>
      <c r="C3671" s="2">
        <v>29</v>
      </c>
      <c r="D3671" s="2" t="s">
        <v>455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455</v>
      </c>
      <c r="E3672" s="2"/>
      <c r="F3672" s="2"/>
      <c r="G3672" s="2"/>
      <c r="H3672" s="2"/>
    </row>
    <row r="3673" spans="2:8">
      <c r="B3673" s="2" t="s">
        <v>4120</v>
      </c>
      <c r="C3673" s="2">
        <v>29</v>
      </c>
      <c r="D3673" s="2" t="s">
        <v>455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455</v>
      </c>
      <c r="E3674" s="2"/>
      <c r="F3674" s="2"/>
      <c r="G3674" s="2"/>
      <c r="H3674" s="2"/>
    </row>
    <row r="3675" spans="2:8">
      <c r="B3675" s="2" t="s">
        <v>4122</v>
      </c>
      <c r="C3675" s="2">
        <v>29</v>
      </c>
      <c r="D3675" s="2" t="s">
        <v>455</v>
      </c>
      <c r="E3675" s="2"/>
      <c r="F3675" s="2"/>
      <c r="G3675" s="2"/>
      <c r="H3675" s="2"/>
    </row>
    <row r="3676" spans="2:8">
      <c r="B3676" s="2" t="s">
        <v>4123</v>
      </c>
      <c r="C3676" s="2">
        <v>28</v>
      </c>
      <c r="D3676" s="2" t="s">
        <v>455</v>
      </c>
      <c r="E3676" s="2"/>
      <c r="F3676" s="2"/>
      <c r="G3676" s="2"/>
      <c r="H3676" s="2"/>
    </row>
    <row r="3677" spans="2:8">
      <c r="B3677" s="2" t="s">
        <v>4124</v>
      </c>
      <c r="C3677" s="2">
        <v>24</v>
      </c>
      <c r="D3677" s="2" t="s">
        <v>455</v>
      </c>
      <c r="E3677" s="2"/>
      <c r="F3677" s="2"/>
      <c r="G3677" s="2"/>
      <c r="H3677" s="2"/>
    </row>
    <row r="3678" spans="2:8">
      <c r="B3678" s="2" t="s">
        <v>4125</v>
      </c>
      <c r="C3678" s="2">
        <v>24</v>
      </c>
      <c r="D3678" s="2" t="s">
        <v>455</v>
      </c>
      <c r="E3678" s="2"/>
      <c r="F3678" s="2"/>
      <c r="G3678" s="2"/>
      <c r="H3678" s="2"/>
    </row>
    <row r="3679" spans="2:8">
      <c r="B3679" s="2" t="s">
        <v>4126</v>
      </c>
      <c r="C3679" s="2">
        <v>23</v>
      </c>
      <c r="D3679" s="2" t="s">
        <v>455</v>
      </c>
      <c r="E3679" s="2"/>
      <c r="F3679" s="2"/>
      <c r="G3679" s="2"/>
      <c r="H3679" s="2"/>
    </row>
    <row r="3680" spans="2:8">
      <c r="B3680" s="2" t="s">
        <v>4127</v>
      </c>
      <c r="C3680" s="2">
        <v>24</v>
      </c>
      <c r="D3680" s="2" t="s">
        <v>455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455</v>
      </c>
      <c r="E3681" s="2"/>
      <c r="F3681" s="2"/>
      <c r="G3681" s="2"/>
      <c r="H3681" s="2"/>
    </row>
    <row r="3682" spans="2:8">
      <c r="B3682" s="2" t="s">
        <v>4129</v>
      </c>
      <c r="C3682" s="2">
        <v>26</v>
      </c>
      <c r="D3682" s="2" t="s">
        <v>455</v>
      </c>
      <c r="E3682" s="2"/>
      <c r="F3682" s="2"/>
      <c r="G3682" s="2"/>
      <c r="H3682" s="2"/>
    </row>
    <row r="3683" spans="2:8">
      <c r="B3683" s="2" t="s">
        <v>4130</v>
      </c>
      <c r="C3683" s="2">
        <v>17</v>
      </c>
      <c r="D3683" s="2" t="s">
        <v>455</v>
      </c>
      <c r="E3683" s="2"/>
      <c r="F3683" s="2"/>
      <c r="G3683" s="2"/>
      <c r="H3683" s="2"/>
    </row>
    <row r="3684" spans="2:8">
      <c r="B3684" s="2" t="s">
        <v>4131</v>
      </c>
      <c r="C3684" s="2">
        <v>18</v>
      </c>
      <c r="D3684" s="2" t="s">
        <v>455</v>
      </c>
      <c r="E3684" s="2"/>
      <c r="F3684" s="2"/>
      <c r="G3684" s="2"/>
      <c r="H3684" s="2"/>
    </row>
    <row r="3685" spans="2:8">
      <c r="B3685" s="2" t="s">
        <v>4132</v>
      </c>
      <c r="C3685" s="2">
        <v>19</v>
      </c>
      <c r="D3685" s="2" t="s">
        <v>455</v>
      </c>
      <c r="E3685" s="2"/>
      <c r="F3685" s="2"/>
      <c r="G3685" s="2"/>
      <c r="H3685" s="2"/>
    </row>
    <row r="3686" spans="2:8">
      <c r="B3686" s="2" t="s">
        <v>4133</v>
      </c>
      <c r="C3686" s="2">
        <v>5</v>
      </c>
      <c r="D3686" s="2" t="s">
        <v>455</v>
      </c>
      <c r="E3686" s="2"/>
      <c r="F3686" s="2"/>
      <c r="G3686" s="2"/>
      <c r="H3686" s="2"/>
    </row>
    <row r="3687" spans="2:8">
      <c r="B3687" s="2" t="s">
        <v>4134</v>
      </c>
      <c r="C3687" s="2">
        <v>18</v>
      </c>
      <c r="D3687" s="2" t="s">
        <v>455</v>
      </c>
      <c r="E3687" s="2"/>
      <c r="F3687" s="2"/>
      <c r="G3687" s="2"/>
      <c r="H3687" s="2"/>
    </row>
    <row r="3688" spans="2:8">
      <c r="B3688" s="2" t="s">
        <v>4135</v>
      </c>
      <c r="C3688" s="2">
        <v>18</v>
      </c>
      <c r="D3688" s="2" t="s">
        <v>455</v>
      </c>
      <c r="E3688" s="2"/>
      <c r="F3688" s="2"/>
      <c r="G3688" s="2"/>
      <c r="H3688" s="2"/>
    </row>
    <row r="3689" spans="2:8">
      <c r="B3689" s="2" t="s">
        <v>4136</v>
      </c>
      <c r="C3689" s="2">
        <v>18</v>
      </c>
      <c r="D3689" s="2" t="s">
        <v>455</v>
      </c>
      <c r="E3689" s="2"/>
      <c r="F3689" s="2"/>
      <c r="G3689" s="2"/>
      <c r="H3689" s="2"/>
    </row>
    <row r="3690" spans="2:8">
      <c r="B3690" s="2" t="s">
        <v>4137</v>
      </c>
      <c r="C3690" s="2">
        <v>20</v>
      </c>
      <c r="D3690" s="2" t="s">
        <v>455</v>
      </c>
      <c r="E3690" s="2"/>
      <c r="F3690" s="2"/>
      <c r="G3690" s="2"/>
      <c r="H3690" s="2"/>
    </row>
    <row r="3691" spans="2:8">
      <c r="B3691" s="2" t="s">
        <v>4138</v>
      </c>
      <c r="C3691" s="2">
        <v>16</v>
      </c>
      <c r="D3691" s="2" t="s">
        <v>455</v>
      </c>
      <c r="E3691" s="2"/>
      <c r="F3691" s="2"/>
      <c r="G3691" s="2"/>
      <c r="H3691" s="2"/>
    </row>
    <row r="3692" spans="2:8">
      <c r="B3692" s="2" t="s">
        <v>4139</v>
      </c>
      <c r="C3692" s="2">
        <v>16</v>
      </c>
      <c r="D3692" s="2" t="s">
        <v>455</v>
      </c>
      <c r="E3692" s="2"/>
      <c r="F3692" s="2"/>
      <c r="G3692" s="2"/>
      <c r="H3692" s="2"/>
    </row>
    <row r="3693" spans="2:8">
      <c r="B3693" s="2" t="s">
        <v>4140</v>
      </c>
      <c r="C3693" s="2">
        <v>28</v>
      </c>
      <c r="D3693" s="2" t="s">
        <v>455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455</v>
      </c>
      <c r="E3694" s="2"/>
      <c r="F3694" s="2"/>
      <c r="G3694" s="2"/>
      <c r="H3694" s="2"/>
    </row>
    <row r="3695" spans="2:8">
      <c r="B3695" s="2" t="s">
        <v>4142</v>
      </c>
      <c r="C3695" s="2">
        <v>28</v>
      </c>
      <c r="D3695" s="2" t="s">
        <v>455</v>
      </c>
      <c r="E3695" s="2"/>
      <c r="F3695" s="2"/>
      <c r="G3695" s="2"/>
      <c r="H3695" s="2"/>
    </row>
    <row r="3696" spans="2:8">
      <c r="B3696" s="2" t="s">
        <v>4143</v>
      </c>
      <c r="C3696" s="2">
        <v>25</v>
      </c>
      <c r="D3696" s="2" t="s">
        <v>455</v>
      </c>
      <c r="E3696" s="2"/>
      <c r="F3696" s="2"/>
      <c r="G3696" s="2"/>
      <c r="H3696" s="2"/>
    </row>
    <row r="3697" spans="2:8">
      <c r="B3697" s="2" t="s">
        <v>4144</v>
      </c>
      <c r="C3697" s="2">
        <v>19</v>
      </c>
      <c r="D3697" s="2" t="s">
        <v>455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15</v>
      </c>
      <c r="D3708" s="2" t="s">
        <v>455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455</v>
      </c>
      <c r="E3709" s="2"/>
      <c r="F3709" s="2"/>
      <c r="G3709" s="2"/>
      <c r="H3709" s="2"/>
    </row>
    <row r="3710" spans="2:8">
      <c r="B3710" s="2" t="s">
        <v>4157</v>
      </c>
      <c r="C3710" s="2">
        <v>29</v>
      </c>
      <c r="D3710" s="2" t="s">
        <v>455</v>
      </c>
      <c r="E3710" s="2"/>
      <c r="F3710" s="2"/>
      <c r="G3710" s="2"/>
      <c r="H3710" s="2"/>
    </row>
    <row r="3711" spans="2:8">
      <c r="B3711" s="2" t="s">
        <v>4158</v>
      </c>
      <c r="C3711" s="2">
        <v>31</v>
      </c>
      <c r="D3711" s="2" t="s">
        <v>455</v>
      </c>
      <c r="E3711" s="2"/>
      <c r="F3711" s="2"/>
      <c r="G3711" s="2"/>
      <c r="H3711" s="2"/>
    </row>
    <row r="3712" spans="2:8">
      <c r="B3712" s="2" t="s">
        <v>4159</v>
      </c>
      <c r="C3712" s="2">
        <v>32</v>
      </c>
      <c r="D3712" s="2" t="s">
        <v>455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35</v>
      </c>
      <c r="D3728" s="2" t="s">
        <v>455</v>
      </c>
      <c r="E3728" s="2"/>
      <c r="F3728" s="2"/>
      <c r="G3728" s="2"/>
      <c r="H3728" s="2"/>
    </row>
    <row r="3729" spans="2:8">
      <c r="B3729" s="2" t="s">
        <v>4176</v>
      </c>
      <c r="C3729" s="2">
        <v>37</v>
      </c>
      <c r="D3729" s="2" t="s">
        <v>455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455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455</v>
      </c>
      <c r="E3731" s="2"/>
      <c r="F3731" s="2"/>
      <c r="G3731" s="2"/>
      <c r="H3731" s="2"/>
    </row>
    <row r="3732" spans="2:8">
      <c r="B3732" s="2" t="s">
        <v>4179</v>
      </c>
      <c r="C3732" s="2">
        <v>21</v>
      </c>
      <c r="D3732" s="2" t="s">
        <v>455</v>
      </c>
      <c r="E3732" s="2"/>
      <c r="F3732" s="2"/>
      <c r="G3732" s="2"/>
      <c r="H3732" s="2"/>
    </row>
    <row r="3733" spans="2:8">
      <c r="B3733" s="2" t="s">
        <v>4180</v>
      </c>
      <c r="C3733" s="2">
        <v>19</v>
      </c>
      <c r="D3733" s="2" t="s">
        <v>455</v>
      </c>
      <c r="E3733" s="2"/>
      <c r="F3733" s="2"/>
      <c r="G3733" s="2"/>
      <c r="H3733" s="2"/>
    </row>
    <row r="3734" spans="2:8">
      <c r="B3734" s="2" t="s">
        <v>4181</v>
      </c>
      <c r="C3734" s="2">
        <v>24</v>
      </c>
      <c r="D3734" s="2" t="s">
        <v>455</v>
      </c>
      <c r="E3734" s="2"/>
      <c r="F3734" s="2"/>
      <c r="G3734" s="2"/>
      <c r="H3734" s="2"/>
    </row>
    <row r="3735" spans="2:8">
      <c r="B3735" s="2" t="s">
        <v>4182</v>
      </c>
      <c r="C3735" s="2">
        <v>24</v>
      </c>
      <c r="D3735" s="2" t="s">
        <v>455</v>
      </c>
      <c r="E3735" s="2"/>
      <c r="F3735" s="2"/>
      <c r="G3735" s="2"/>
      <c r="H3735" s="2"/>
    </row>
    <row r="3736" spans="2:8">
      <c r="B3736" s="2" t="s">
        <v>4183</v>
      </c>
      <c r="C3736" s="2">
        <v>24</v>
      </c>
      <c r="D3736" s="2" t="s">
        <v>455</v>
      </c>
      <c r="E3736" s="2"/>
      <c r="F3736" s="2"/>
      <c r="G3736" s="2"/>
      <c r="H3736" s="2"/>
    </row>
    <row r="3737" spans="2:8">
      <c r="B3737" s="2" t="s">
        <v>4184</v>
      </c>
      <c r="C3737" s="2">
        <v>22</v>
      </c>
      <c r="D3737" s="2" t="s">
        <v>455</v>
      </c>
      <c r="E3737" s="2"/>
      <c r="F3737" s="2"/>
      <c r="G3737" s="2"/>
      <c r="H3737" s="2"/>
    </row>
    <row r="3738" spans="2:8">
      <c r="B3738" s="2" t="s">
        <v>4185</v>
      </c>
      <c r="C3738" s="2">
        <v>20</v>
      </c>
      <c r="D3738" s="2" t="s">
        <v>455</v>
      </c>
      <c r="E3738" s="2"/>
      <c r="F3738" s="2"/>
      <c r="G3738" s="2"/>
      <c r="H3738" s="2"/>
    </row>
    <row r="3739" spans="2:8">
      <c r="B3739" s="2" t="s">
        <v>4186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29</v>
      </c>
      <c r="D3746" s="2" t="s">
        <v>455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455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455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455</v>
      </c>
      <c r="E3749" s="2"/>
      <c r="F3749" s="2"/>
      <c r="G3749" s="2"/>
      <c r="H3749" s="2"/>
    </row>
    <row r="3750" spans="2:8">
      <c r="B3750" s="2" t="s">
        <v>4197</v>
      </c>
      <c r="C3750" s="2">
        <v>28</v>
      </c>
      <c r="D3750" s="2" t="s">
        <v>455</v>
      </c>
      <c r="E3750" s="2"/>
      <c r="F3750" s="2"/>
      <c r="G3750" s="2"/>
      <c r="H3750" s="2"/>
    </row>
    <row r="3751" spans="2:8">
      <c r="B3751" s="2" t="s">
        <v>4198</v>
      </c>
      <c r="C3751" s="2">
        <v>26</v>
      </c>
      <c r="D3751" s="2" t="s">
        <v>455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455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455</v>
      </c>
      <c r="E3753" s="2"/>
      <c r="F3753" s="2"/>
      <c r="G3753" s="2"/>
      <c r="H3753" s="2"/>
    </row>
    <row r="3754" spans="2:8">
      <c r="B3754" s="2" t="s">
        <v>4201</v>
      </c>
      <c r="C3754" s="2">
        <v>34</v>
      </c>
      <c r="D3754" s="2" t="s">
        <v>455</v>
      </c>
      <c r="E3754" s="2"/>
      <c r="F3754" s="2"/>
      <c r="G3754" s="2"/>
      <c r="H3754" s="2"/>
    </row>
    <row r="3755" spans="2:8">
      <c r="B3755" s="2" t="s">
        <v>4202</v>
      </c>
      <c r="C3755" s="2">
        <v>30</v>
      </c>
      <c r="D3755" s="2" t="s">
        <v>455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455</v>
      </c>
      <c r="E3756" s="2"/>
      <c r="F3756" s="2"/>
      <c r="G3756" s="2"/>
      <c r="H3756" s="2"/>
    </row>
    <row r="3757" spans="2:8">
      <c r="B3757" s="2" t="s">
        <v>4204</v>
      </c>
      <c r="C3757" s="2">
        <v>13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14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14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14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17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455</v>
      </c>
      <c r="E3766" s="2"/>
      <c r="F3766" s="2"/>
      <c r="G3766" s="2"/>
      <c r="H3766" s="2"/>
    </row>
    <row r="3767" spans="2:8">
      <c r="B3767" s="2" t="s">
        <v>4214</v>
      </c>
      <c r="C3767" s="2">
        <v>26</v>
      </c>
      <c r="D3767" s="2" t="s">
        <v>455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455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455</v>
      </c>
      <c r="E3769" s="2"/>
      <c r="F3769" s="2"/>
      <c r="G3769" s="2"/>
      <c r="H3769" s="2"/>
    </row>
    <row r="3770" spans="2:8">
      <c r="B3770" s="2" t="s">
        <v>4217</v>
      </c>
      <c r="C3770" s="2">
        <v>24</v>
      </c>
      <c r="D3770" s="2" t="s">
        <v>455</v>
      </c>
      <c r="E3770" s="2"/>
      <c r="F3770" s="2"/>
      <c r="G3770" s="2"/>
      <c r="H3770" s="2"/>
    </row>
    <row r="3771" spans="2:8">
      <c r="B3771" s="2" t="s">
        <v>4218</v>
      </c>
      <c r="C3771" s="2">
        <v>25</v>
      </c>
      <c r="D3771" s="2" t="s">
        <v>455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455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15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14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19</v>
      </c>
      <c r="D3777" s="2" t="s">
        <v>455</v>
      </c>
      <c r="E3777" s="2"/>
      <c r="F3777" s="2"/>
      <c r="G3777" s="2"/>
      <c r="H3777" s="2"/>
    </row>
    <row r="3778" spans="2:8">
      <c r="B3778" s="2" t="s">
        <v>4225</v>
      </c>
      <c r="C3778" s="2">
        <v>21</v>
      </c>
      <c r="D3778" s="2" t="s">
        <v>455</v>
      </c>
      <c r="E3778" s="2"/>
      <c r="F3778" s="2"/>
      <c r="G3778" s="2"/>
      <c r="H3778" s="2"/>
    </row>
    <row r="3779" spans="2:8">
      <c r="B3779" s="2" t="s">
        <v>4226</v>
      </c>
      <c r="C3779" s="2">
        <v>15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15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16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14</v>
      </c>
      <c r="D3782" s="2" t="s">
        <v>455</v>
      </c>
      <c r="E3782" s="2"/>
      <c r="F3782" s="2"/>
      <c r="G3782" s="2"/>
      <c r="H3782" s="2"/>
    </row>
    <row r="3783" spans="2:8">
      <c r="B3783" s="2" t="s">
        <v>4230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11</v>
      </c>
      <c r="D3785" s="2" t="s">
        <v>455</v>
      </c>
      <c r="E3785" s="2"/>
      <c r="F3785" s="2"/>
      <c r="G3785" s="2"/>
      <c r="H3785" s="2"/>
    </row>
    <row r="3786" spans="2:8">
      <c r="B3786" s="2" t="s">
        <v>4233</v>
      </c>
      <c r="C3786" s="2">
        <v>16</v>
      </c>
      <c r="D3786" s="2" t="s">
        <v>455</v>
      </c>
      <c r="E3786" s="2"/>
      <c r="F3786" s="2"/>
      <c r="G3786" s="2"/>
      <c r="H3786" s="2"/>
    </row>
    <row r="3787" spans="2:8">
      <c r="B3787" s="2" t="s">
        <v>4234</v>
      </c>
      <c r="C3787" s="2">
        <v>25</v>
      </c>
      <c r="D3787" s="2" t="s">
        <v>455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455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455</v>
      </c>
      <c r="E3789" s="2"/>
      <c r="F3789" s="2"/>
      <c r="G3789" s="2"/>
      <c r="H3789" s="2"/>
    </row>
    <row r="3790" spans="2:8">
      <c r="B3790" s="2" t="s">
        <v>4237</v>
      </c>
      <c r="C3790" s="2">
        <v>26</v>
      </c>
      <c r="D3790" s="2" t="s">
        <v>455</v>
      </c>
      <c r="E3790" s="2"/>
      <c r="F3790" s="2"/>
      <c r="G3790" s="2"/>
      <c r="H3790" s="2"/>
    </row>
    <row r="3791" spans="2:8">
      <c r="B3791" s="2" t="s">
        <v>4238</v>
      </c>
      <c r="C3791" s="2">
        <v>24</v>
      </c>
      <c r="D3791" s="2" t="s">
        <v>455</v>
      </c>
      <c r="E3791" s="2"/>
      <c r="F3791" s="2"/>
      <c r="G3791" s="2"/>
      <c r="H3791" s="2"/>
    </row>
    <row r="3792" spans="2:8">
      <c r="B3792" s="2" t="s">
        <v>4239</v>
      </c>
      <c r="C3792" s="2">
        <v>24</v>
      </c>
      <c r="D3792" s="2" t="s">
        <v>455</v>
      </c>
      <c r="E3792" s="2"/>
      <c r="F3792" s="2"/>
      <c r="G3792" s="2"/>
      <c r="H3792" s="2"/>
    </row>
    <row r="3793" spans="2:8">
      <c r="B3793" s="2" t="s">
        <v>4240</v>
      </c>
      <c r="C3793" s="2">
        <v>25</v>
      </c>
      <c r="D3793" s="2" t="s">
        <v>455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455</v>
      </c>
      <c r="E3794" s="2"/>
      <c r="F3794" s="2"/>
      <c r="G3794" s="2"/>
      <c r="H3794" s="2"/>
    </row>
    <row r="3795" spans="2:8">
      <c r="B3795" s="2" t="s">
        <v>4242</v>
      </c>
      <c r="C3795" s="2">
        <v>24</v>
      </c>
      <c r="D3795" s="2" t="s">
        <v>455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455</v>
      </c>
      <c r="E3796" s="2"/>
      <c r="F3796" s="2"/>
      <c r="G3796" s="2"/>
      <c r="H3796" s="2"/>
    </row>
    <row r="3797" spans="2:8">
      <c r="B3797" s="2" t="s">
        <v>4244</v>
      </c>
      <c r="C3797" s="2">
        <v>26</v>
      </c>
      <c r="D3797" s="2" t="s">
        <v>455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455</v>
      </c>
      <c r="E3798" s="2"/>
      <c r="F3798" s="2"/>
      <c r="G3798" s="2"/>
      <c r="H3798" s="2"/>
    </row>
    <row r="3799" spans="2:8">
      <c r="B3799" s="2" t="s">
        <v>4246</v>
      </c>
      <c r="C3799" s="2">
        <v>27</v>
      </c>
      <c r="D3799" s="2" t="s">
        <v>455</v>
      </c>
      <c r="E3799" s="2"/>
      <c r="F3799" s="2"/>
      <c r="G3799" s="2"/>
      <c r="H3799" s="2"/>
    </row>
    <row r="3800" spans="2:8">
      <c r="B3800" s="2" t="s">
        <v>4247</v>
      </c>
      <c r="C3800" s="2">
        <v>27</v>
      </c>
      <c r="D3800" s="2" t="s">
        <v>455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455</v>
      </c>
      <c r="E3801" s="2"/>
      <c r="F3801" s="2"/>
      <c r="G3801" s="2"/>
      <c r="H3801" s="2"/>
    </row>
    <row r="3802" spans="2:8">
      <c r="B3802" s="2" t="s">
        <v>4249</v>
      </c>
      <c r="C3802" s="2">
        <v>22</v>
      </c>
      <c r="D3802" s="2" t="s">
        <v>455</v>
      </c>
      <c r="E3802" s="2"/>
      <c r="F3802" s="2"/>
      <c r="G3802" s="2"/>
      <c r="H3802" s="2"/>
    </row>
    <row r="3803" spans="2:8">
      <c r="B3803" s="2" t="s">
        <v>4250</v>
      </c>
      <c r="C3803" s="2">
        <v>22</v>
      </c>
      <c r="D3803" s="2" t="s">
        <v>455</v>
      </c>
      <c r="E3803" s="2"/>
      <c r="F3803" s="2"/>
      <c r="G3803" s="2"/>
      <c r="H3803" s="2"/>
    </row>
    <row r="3804" spans="2:8">
      <c r="B3804" s="2" t="s">
        <v>4251</v>
      </c>
      <c r="C3804" s="2">
        <v>21</v>
      </c>
      <c r="D3804" s="2" t="s">
        <v>455</v>
      </c>
      <c r="E3804" s="2"/>
      <c r="F3804" s="2"/>
      <c r="G3804" s="2"/>
      <c r="H3804" s="2"/>
    </row>
    <row r="3805" spans="2:8">
      <c r="B3805" s="2" t="s">
        <v>4252</v>
      </c>
      <c r="C3805" s="2">
        <v>19</v>
      </c>
      <c r="D3805" s="2" t="s">
        <v>455</v>
      </c>
      <c r="E3805" s="2"/>
      <c r="F3805" s="2"/>
      <c r="G3805" s="2"/>
      <c r="H3805" s="2"/>
    </row>
    <row r="3806" spans="2:8">
      <c r="B3806" s="2" t="s">
        <v>4253</v>
      </c>
      <c r="C3806" s="2">
        <v>16</v>
      </c>
      <c r="D3806" s="2" t="s">
        <v>455</v>
      </c>
      <c r="E3806" s="2"/>
      <c r="F3806" s="2"/>
      <c r="G3806" s="2"/>
      <c r="H3806" s="2"/>
    </row>
    <row r="3807" spans="2:8">
      <c r="B3807" s="2" t="s">
        <v>4254</v>
      </c>
      <c r="C3807" s="2">
        <v>13</v>
      </c>
      <c r="D3807" s="2" t="s">
        <v>455</v>
      </c>
      <c r="E3807" s="2"/>
      <c r="F3807" s="2"/>
      <c r="G3807" s="2"/>
      <c r="H3807" s="2"/>
    </row>
    <row r="3808" spans="2:8">
      <c r="B3808" s="2" t="s">
        <v>4255</v>
      </c>
      <c r="C3808" s="2">
        <v>28</v>
      </c>
      <c r="D3808" s="2" t="s">
        <v>455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455</v>
      </c>
      <c r="E3809" s="2"/>
      <c r="F3809" s="2"/>
      <c r="G3809" s="2"/>
      <c r="H3809" s="2"/>
    </row>
    <row r="3810" spans="2:8">
      <c r="B3810" s="2" t="s">
        <v>4257</v>
      </c>
      <c r="C3810" s="2">
        <v>27</v>
      </c>
      <c r="D3810" s="2" t="s">
        <v>455</v>
      </c>
      <c r="E3810" s="2"/>
      <c r="F3810" s="2"/>
      <c r="G3810" s="2"/>
      <c r="H3810" s="2"/>
    </row>
    <row r="3811" spans="2:8">
      <c r="B3811" s="2" t="s">
        <v>4258</v>
      </c>
      <c r="C3811" s="2">
        <v>28</v>
      </c>
      <c r="D3811" s="2" t="s">
        <v>455</v>
      </c>
      <c r="E3811" s="2"/>
      <c r="F3811" s="2"/>
      <c r="G3811" s="2"/>
      <c r="H3811" s="2"/>
    </row>
    <row r="3812" spans="2:8">
      <c r="B3812" s="2" t="s">
        <v>4259</v>
      </c>
      <c r="C3812" s="2">
        <v>26</v>
      </c>
      <c r="D3812" s="2" t="s">
        <v>455</v>
      </c>
      <c r="E3812" s="2"/>
      <c r="F3812" s="2"/>
      <c r="G3812" s="2"/>
      <c r="H3812" s="2"/>
    </row>
    <row r="3813" spans="2:8">
      <c r="B3813" s="2" t="s">
        <v>4260</v>
      </c>
      <c r="C3813" s="2">
        <v>21</v>
      </c>
      <c r="D3813" s="2" t="s">
        <v>455</v>
      </c>
      <c r="E3813" s="2"/>
      <c r="F3813" s="2"/>
      <c r="G3813" s="2"/>
      <c r="H3813" s="2"/>
    </row>
    <row r="3814" spans="2:8">
      <c r="B3814" s="2" t="s">
        <v>4261</v>
      </c>
      <c r="C3814" s="2">
        <v>16</v>
      </c>
      <c r="D3814" s="2" t="s">
        <v>455</v>
      </c>
      <c r="E3814" s="2"/>
      <c r="F3814" s="2"/>
      <c r="G3814" s="2"/>
      <c r="H3814" s="2"/>
    </row>
    <row r="3815" spans="2:8">
      <c r="B3815" s="2" t="s">
        <v>4262</v>
      </c>
      <c r="C3815" s="2">
        <v>11</v>
      </c>
      <c r="D3815" s="2" t="s">
        <v>455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10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11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9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12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12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15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17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16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8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5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7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15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23</v>
      </c>
      <c r="D3838" s="2" t="s">
        <v>455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455</v>
      </c>
      <c r="E3839" s="2"/>
      <c r="F3839" s="2"/>
      <c r="G3839" s="2"/>
      <c r="H3839" s="2"/>
    </row>
    <row r="3840" spans="2:8">
      <c r="B3840" s="2" t="s">
        <v>4287</v>
      </c>
      <c r="C3840" s="2">
        <v>24</v>
      </c>
      <c r="D3840" s="2" t="s">
        <v>455</v>
      </c>
      <c r="E3840" s="2"/>
      <c r="F3840" s="2"/>
      <c r="G3840" s="2"/>
      <c r="H3840" s="2"/>
    </row>
    <row r="3841" spans="2:8">
      <c r="B3841" s="2" t="s">
        <v>4288</v>
      </c>
      <c r="C3841" s="2">
        <v>23</v>
      </c>
      <c r="D3841" s="2" t="s">
        <v>455</v>
      </c>
      <c r="E3841" s="2"/>
      <c r="F3841" s="2"/>
      <c r="G3841" s="2"/>
      <c r="H3841" s="2"/>
    </row>
    <row r="3842" spans="2:8">
      <c r="B3842" s="2" t="s">
        <v>4289</v>
      </c>
      <c r="C3842" s="2">
        <v>25</v>
      </c>
      <c r="D3842" s="2" t="s">
        <v>455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35</v>
      </c>
      <c r="D3848" s="2" t="s">
        <v>455</v>
      </c>
      <c r="E3848" s="2"/>
      <c r="F3848" s="2"/>
      <c r="G3848" s="2"/>
      <c r="H3848" s="2"/>
    </row>
    <row r="3849" spans="2:8">
      <c r="B3849" s="2" t="s">
        <v>4296</v>
      </c>
      <c r="C3849" s="2">
        <v>34</v>
      </c>
      <c r="D3849" s="2" t="s">
        <v>455</v>
      </c>
      <c r="E3849" s="2"/>
      <c r="F3849" s="2"/>
      <c r="G3849" s="2"/>
      <c r="H3849" s="2"/>
    </row>
    <row r="3850" spans="2:8">
      <c r="B3850" s="2" t="s">
        <v>4297</v>
      </c>
      <c r="C3850" s="2">
        <v>27</v>
      </c>
      <c r="D3850" s="2" t="s">
        <v>455</v>
      </c>
      <c r="E3850" s="2"/>
      <c r="F3850" s="2"/>
      <c r="G3850" s="2"/>
      <c r="H3850" s="2"/>
    </row>
    <row r="3851" spans="2:8">
      <c r="B3851" s="2" t="s">
        <v>4298</v>
      </c>
      <c r="C3851" s="2">
        <v>17</v>
      </c>
      <c r="D3851" s="2" t="s">
        <v>455</v>
      </c>
      <c r="E3851" s="2"/>
      <c r="F3851" s="2"/>
      <c r="G3851" s="2"/>
      <c r="H3851" s="2"/>
    </row>
    <row r="3852" spans="2:8">
      <c r="B3852" s="2" t="s">
        <v>4299</v>
      </c>
      <c r="C3852" s="2">
        <v>11</v>
      </c>
      <c r="D3852" s="2" t="s">
        <v>455</v>
      </c>
      <c r="E3852" s="2"/>
      <c r="F3852" s="2"/>
      <c r="G3852" s="2"/>
      <c r="H3852" s="2"/>
    </row>
    <row r="3853" spans="2:8">
      <c r="B3853" s="2" t="s">
        <v>4300</v>
      </c>
      <c r="C3853" s="2">
        <v>38</v>
      </c>
      <c r="D3853" s="2" t="s">
        <v>455</v>
      </c>
      <c r="E3853" s="2"/>
      <c r="F3853" s="2"/>
      <c r="G3853" s="2"/>
      <c r="H3853" s="2"/>
    </row>
    <row r="3854" spans="2:8">
      <c r="B3854" s="2" t="s">
        <v>4301</v>
      </c>
      <c r="C3854" s="2">
        <v>38</v>
      </c>
      <c r="D3854" s="2" t="s">
        <v>455</v>
      </c>
      <c r="E3854" s="2"/>
      <c r="F3854" s="2"/>
      <c r="G3854" s="2"/>
      <c r="H3854" s="2"/>
    </row>
    <row r="3855" spans="2:8">
      <c r="B3855" s="2" t="s">
        <v>4302</v>
      </c>
      <c r="C3855" s="2">
        <v>36</v>
      </c>
      <c r="D3855" s="2" t="s">
        <v>455</v>
      </c>
      <c r="E3855" s="2"/>
      <c r="F3855" s="2"/>
      <c r="G3855" s="2"/>
      <c r="H3855" s="2"/>
    </row>
    <row r="3856" spans="2:8">
      <c r="B3856" s="2" t="s">
        <v>4303</v>
      </c>
      <c r="C3856" s="2">
        <v>41</v>
      </c>
      <c r="D3856" s="2" t="s">
        <v>455</v>
      </c>
      <c r="E3856" s="2"/>
      <c r="F3856" s="2"/>
      <c r="G3856" s="2"/>
      <c r="H3856" s="2"/>
    </row>
    <row r="3857" spans="2:8">
      <c r="B3857" s="2" t="s">
        <v>4304</v>
      </c>
      <c r="C3857" s="2">
        <v>40</v>
      </c>
      <c r="D3857" s="2" t="s">
        <v>455</v>
      </c>
      <c r="E3857" s="2"/>
      <c r="F3857" s="2"/>
      <c r="G3857" s="2"/>
      <c r="H3857" s="2"/>
    </row>
    <row r="3858" spans="2:8">
      <c r="B3858" s="2" t="s">
        <v>4305</v>
      </c>
      <c r="C3858" s="2">
        <v>40</v>
      </c>
      <c r="D3858" s="2" t="s">
        <v>455</v>
      </c>
      <c r="E3858" s="2"/>
      <c r="F3858" s="2"/>
      <c r="G3858" s="2"/>
      <c r="H3858" s="2"/>
    </row>
    <row r="3859" spans="2:8">
      <c r="B3859" s="2" t="s">
        <v>4306</v>
      </c>
      <c r="C3859" s="2">
        <v>38</v>
      </c>
      <c r="D3859" s="2" t="s">
        <v>455</v>
      </c>
      <c r="E3859" s="2"/>
      <c r="F3859" s="2"/>
      <c r="G3859" s="2"/>
      <c r="H3859" s="2"/>
    </row>
    <row r="3860" spans="2:8">
      <c r="B3860" s="2" t="s">
        <v>4307</v>
      </c>
      <c r="C3860" s="2">
        <v>35</v>
      </c>
      <c r="D3860" s="2" t="s">
        <v>455</v>
      </c>
      <c r="E3860" s="2"/>
      <c r="F3860" s="2"/>
      <c r="G3860" s="2"/>
      <c r="H3860" s="2"/>
    </row>
    <row r="3861" spans="2:8">
      <c r="B3861" s="2" t="s">
        <v>4308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34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14</v>
      </c>
      <c r="D3870" s="2" t="s">
        <v>455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455</v>
      </c>
      <c r="E3871" s="2"/>
      <c r="F3871" s="2"/>
      <c r="G3871" s="2"/>
      <c r="H3871" s="2"/>
    </row>
    <row r="3872" spans="2:8">
      <c r="B3872" s="2" t="s">
        <v>4319</v>
      </c>
      <c r="C3872" s="2">
        <v>33</v>
      </c>
      <c r="D3872" s="2" t="s">
        <v>455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455</v>
      </c>
      <c r="E3873" s="2"/>
      <c r="F3873" s="2"/>
      <c r="G3873" s="2"/>
      <c r="H3873" s="2"/>
    </row>
    <row r="3874" spans="2:8">
      <c r="B3874" s="2" t="s">
        <v>4321</v>
      </c>
      <c r="C3874" s="2">
        <v>24</v>
      </c>
      <c r="D3874" s="2" t="s">
        <v>455</v>
      </c>
      <c r="E3874" s="2"/>
      <c r="F3874" s="2"/>
      <c r="G3874" s="2"/>
      <c r="H3874" s="2"/>
    </row>
    <row r="3875" spans="2:8">
      <c r="B3875" s="2" t="s">
        <v>4322</v>
      </c>
      <c r="C3875" s="2">
        <v>18</v>
      </c>
      <c r="D3875" s="2" t="s">
        <v>455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455</v>
      </c>
      <c r="E3876" s="2"/>
      <c r="F3876" s="2"/>
      <c r="G3876" s="2"/>
      <c r="H3876" s="2"/>
    </row>
    <row r="3877" spans="2:8">
      <c r="B3877" s="2" t="s">
        <v>4324</v>
      </c>
      <c r="C3877" s="2">
        <v>23</v>
      </c>
      <c r="D3877" s="2" t="s">
        <v>455</v>
      </c>
      <c r="E3877" s="2"/>
      <c r="F3877" s="2"/>
      <c r="G3877" s="2"/>
      <c r="H3877" s="2"/>
    </row>
    <row r="3878" spans="2:8">
      <c r="B3878" s="2" t="s">
        <v>4325</v>
      </c>
      <c r="C3878" s="2">
        <v>27</v>
      </c>
      <c r="D3878" s="2" t="s">
        <v>455</v>
      </c>
      <c r="E3878" s="2"/>
      <c r="F3878" s="2"/>
      <c r="G3878" s="2"/>
      <c r="H3878" s="2"/>
    </row>
    <row r="3879" spans="2:8">
      <c r="B3879" s="2" t="s">
        <v>4326</v>
      </c>
      <c r="C3879" s="2">
        <v>41</v>
      </c>
      <c r="D3879" s="2" t="s">
        <v>455</v>
      </c>
      <c r="E3879" s="2"/>
      <c r="F3879" s="2"/>
      <c r="G3879" s="2"/>
      <c r="H3879" s="2"/>
    </row>
    <row r="3880" spans="2:8">
      <c r="B3880" s="2" t="s">
        <v>4327</v>
      </c>
      <c r="C3880" s="2">
        <v>26</v>
      </c>
      <c r="D3880" s="2" t="s">
        <v>455</v>
      </c>
      <c r="E3880" s="2"/>
      <c r="F3880" s="2"/>
      <c r="G3880" s="2"/>
      <c r="H3880" s="2"/>
    </row>
    <row r="3881" spans="2:8">
      <c r="B3881" s="2" t="s">
        <v>4328</v>
      </c>
      <c r="C3881" s="2">
        <v>12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24</v>
      </c>
      <c r="D3882" s="2" t="s">
        <v>455</v>
      </c>
      <c r="E3882" s="2"/>
      <c r="F3882" s="2"/>
      <c r="G3882" s="2"/>
      <c r="H3882" s="2"/>
    </row>
    <row r="3883" spans="2:8">
      <c r="B3883" s="2" t="s">
        <v>4330</v>
      </c>
      <c r="C3883" s="2">
        <v>23</v>
      </c>
      <c r="D3883" s="2" t="s">
        <v>455</v>
      </c>
      <c r="E3883" s="2"/>
      <c r="F3883" s="2"/>
      <c r="G3883" s="2"/>
      <c r="H3883" s="2"/>
    </row>
    <row r="3884" spans="2:8">
      <c r="B3884" s="2" t="s">
        <v>4331</v>
      </c>
      <c r="C3884" s="2">
        <v>23</v>
      </c>
      <c r="D3884" s="2" t="s">
        <v>455</v>
      </c>
      <c r="E3884" s="2"/>
      <c r="F3884" s="2"/>
      <c r="G3884" s="2"/>
      <c r="H3884" s="2"/>
    </row>
    <row r="3885" spans="2:8">
      <c r="B3885" s="2" t="s">
        <v>4332</v>
      </c>
      <c r="C3885" s="2">
        <v>24</v>
      </c>
      <c r="D3885" s="2" t="s">
        <v>455</v>
      </c>
      <c r="E3885" s="2"/>
      <c r="F3885" s="2"/>
      <c r="G3885" s="2"/>
      <c r="H3885" s="2"/>
    </row>
    <row r="3886" spans="2:8">
      <c r="B3886" s="2" t="s">
        <v>4333</v>
      </c>
      <c r="C3886" s="2">
        <v>24</v>
      </c>
      <c r="D3886" s="2" t="s">
        <v>455</v>
      </c>
      <c r="E3886" s="2"/>
      <c r="F3886" s="2"/>
      <c r="G3886" s="2"/>
      <c r="H3886" s="2"/>
    </row>
    <row r="3887" spans="2:8">
      <c r="B3887" s="2" t="s">
        <v>4334</v>
      </c>
      <c r="C3887" s="2">
        <v>23</v>
      </c>
      <c r="D3887" s="2" t="s">
        <v>455</v>
      </c>
      <c r="E3887" s="2"/>
      <c r="F3887" s="2"/>
      <c r="G3887" s="2"/>
      <c r="H3887" s="2"/>
    </row>
    <row r="3888" spans="2:8">
      <c r="B3888" s="2" t="s">
        <v>4335</v>
      </c>
      <c r="C3888" s="2">
        <v>19</v>
      </c>
      <c r="D3888" s="2" t="s">
        <v>455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455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10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40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40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39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38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455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455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455</v>
      </c>
      <c r="E3911" s="2"/>
      <c r="F3911" s="2"/>
      <c r="G3911" s="2"/>
      <c r="H3911" s="2"/>
    </row>
    <row r="3912" spans="2:8">
      <c r="B3912" s="2" t="s">
        <v>4359</v>
      </c>
      <c r="C3912" s="2">
        <v>28</v>
      </c>
      <c r="D3912" s="2" t="s">
        <v>455</v>
      </c>
      <c r="E3912" s="2"/>
      <c r="F3912" s="2"/>
      <c r="G3912" s="2"/>
      <c r="H3912" s="2"/>
    </row>
    <row r="3913" spans="2:8">
      <c r="B3913" s="2" t="s">
        <v>4360</v>
      </c>
      <c r="C3913" s="2">
        <v>27</v>
      </c>
      <c r="D3913" s="2" t="s">
        <v>455</v>
      </c>
      <c r="E3913" s="2"/>
      <c r="F3913" s="2"/>
      <c r="G3913" s="2"/>
      <c r="H3913" s="2"/>
    </row>
    <row r="3914" spans="2:8">
      <c r="B3914" s="2" t="s">
        <v>4361</v>
      </c>
      <c r="C3914" s="2">
        <v>26</v>
      </c>
      <c r="D3914" s="2" t="s">
        <v>455</v>
      </c>
      <c r="E3914" s="2"/>
      <c r="F3914" s="2"/>
      <c r="G3914" s="2"/>
      <c r="H3914" s="2"/>
    </row>
    <row r="3915" spans="2:8">
      <c r="B3915" s="2" t="s">
        <v>4362</v>
      </c>
      <c r="C3915" s="2">
        <v>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455</v>
      </c>
      <c r="E3916" s="2"/>
      <c r="F3916" s="2"/>
      <c r="G3916" s="2"/>
      <c r="H3916" s="2"/>
    </row>
    <row r="3917" spans="2:8">
      <c r="B3917" s="2" t="s">
        <v>4364</v>
      </c>
      <c r="C3917" s="2">
        <v>33</v>
      </c>
      <c r="D3917" s="2" t="s">
        <v>455</v>
      </c>
      <c r="E3917" s="2"/>
      <c r="F3917" s="2"/>
      <c r="G3917" s="2"/>
      <c r="H3917" s="2"/>
    </row>
    <row r="3918" spans="2:8">
      <c r="B3918" s="2" t="s">
        <v>4365</v>
      </c>
      <c r="C3918" s="2">
        <v>35</v>
      </c>
      <c r="D3918" s="2" t="s">
        <v>455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455</v>
      </c>
      <c r="E3919" s="2"/>
      <c r="F3919" s="2"/>
      <c r="G3919" s="2"/>
      <c r="H3919" s="2"/>
    </row>
    <row r="3920" spans="2:8">
      <c r="B3920" s="2" t="s">
        <v>4367</v>
      </c>
      <c r="C3920" s="2">
        <v>34</v>
      </c>
      <c r="D3920" s="2" t="s">
        <v>455</v>
      </c>
      <c r="E3920" s="2"/>
      <c r="F3920" s="2"/>
      <c r="G3920" s="2"/>
      <c r="H3920" s="2"/>
    </row>
    <row r="3921" spans="2:8">
      <c r="B3921" s="2" t="s">
        <v>4368</v>
      </c>
      <c r="C3921" s="2">
        <v>35</v>
      </c>
      <c r="D3921" s="2" t="s">
        <v>455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455</v>
      </c>
      <c r="E3922" s="2"/>
      <c r="F3922" s="2"/>
      <c r="G3922" s="2"/>
      <c r="H3922" s="2"/>
    </row>
    <row r="3923" spans="2:8">
      <c r="B3923" s="2" t="s">
        <v>4370</v>
      </c>
      <c r="C3923" s="2">
        <v>31</v>
      </c>
      <c r="D3923" s="2" t="s">
        <v>455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455</v>
      </c>
      <c r="E3924" s="2"/>
      <c r="F3924" s="2"/>
      <c r="G3924" s="2"/>
      <c r="H3924" s="2"/>
    </row>
    <row r="3925" spans="2:8">
      <c r="B3925" s="2" t="s">
        <v>4372</v>
      </c>
      <c r="C3925" s="2">
        <v>31</v>
      </c>
      <c r="D3925" s="2" t="s">
        <v>455</v>
      </c>
      <c r="E3925" s="2"/>
      <c r="F3925" s="2"/>
      <c r="G3925" s="2"/>
      <c r="H3925" s="2"/>
    </row>
    <row r="3926" spans="2:8">
      <c r="B3926" s="2" t="s">
        <v>4373</v>
      </c>
      <c r="C3926" s="2">
        <v>34</v>
      </c>
      <c r="D3926" s="2" t="s">
        <v>455</v>
      </c>
      <c r="E3926" s="2"/>
      <c r="F3926" s="2"/>
      <c r="G3926" s="2"/>
      <c r="H3926" s="2"/>
    </row>
    <row r="3927" spans="2:8">
      <c r="B3927" s="2" t="s">
        <v>4374</v>
      </c>
      <c r="C3927" s="2">
        <v>31</v>
      </c>
      <c r="D3927" s="2" t="s">
        <v>455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455</v>
      </c>
      <c r="E3928" s="2"/>
      <c r="F3928" s="2"/>
      <c r="G3928" s="2"/>
      <c r="H3928" s="2"/>
    </row>
    <row r="3929" spans="2:8">
      <c r="B3929" s="2" t="s">
        <v>4376</v>
      </c>
      <c r="C3929" s="2">
        <v>30</v>
      </c>
      <c r="D3929" s="2" t="s">
        <v>455</v>
      </c>
      <c r="E3929" s="2"/>
      <c r="F3929" s="2"/>
      <c r="G3929" s="2"/>
      <c r="H3929" s="2"/>
    </row>
    <row r="3930" spans="2:8">
      <c r="B3930" s="2" t="s">
        <v>4377</v>
      </c>
      <c r="C3930" s="2">
        <v>25</v>
      </c>
      <c r="D3930" s="2" t="s">
        <v>455</v>
      </c>
      <c r="E3930" s="2"/>
      <c r="F3930" s="2"/>
      <c r="G3930" s="2"/>
      <c r="H3930" s="2"/>
    </row>
    <row r="3931" spans="2:8">
      <c r="B3931" s="2" t="s">
        <v>4378</v>
      </c>
      <c r="C3931" s="2">
        <v>20</v>
      </c>
      <c r="D3931" s="2" t="s">
        <v>455</v>
      </c>
      <c r="E3931" s="2"/>
      <c r="F3931" s="2"/>
      <c r="G3931" s="2"/>
      <c r="H3931" s="2"/>
    </row>
    <row r="3932" spans="2:8">
      <c r="B3932" s="2" t="s">
        <v>4379</v>
      </c>
      <c r="C3932" s="2">
        <v>13</v>
      </c>
      <c r="D3932" s="2" t="s">
        <v>455</v>
      </c>
      <c r="E3932" s="2"/>
      <c r="F3932" s="2"/>
      <c r="G3932" s="2"/>
      <c r="H3932" s="2"/>
    </row>
    <row r="3933" spans="2:8">
      <c r="B3933" s="2" t="s">
        <v>4380</v>
      </c>
      <c r="C3933" s="2">
        <v>12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13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13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13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21</v>
      </c>
      <c r="D3937" s="2" t="s">
        <v>455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455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455</v>
      </c>
      <c r="E3939" s="2"/>
      <c r="F3939" s="2"/>
      <c r="G3939" s="2"/>
      <c r="H3939" s="2"/>
    </row>
    <row r="3940" spans="2:8">
      <c r="B3940" s="2" t="s">
        <v>4387</v>
      </c>
      <c r="C3940" s="2">
        <v>30</v>
      </c>
      <c r="D3940" s="2" t="s">
        <v>455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455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455</v>
      </c>
      <c r="E3942" s="2"/>
      <c r="F3942" s="2"/>
      <c r="G3942" s="2"/>
      <c r="H3942" s="2"/>
    </row>
    <row r="3943" spans="2:8">
      <c r="B3943" s="2" t="s">
        <v>4390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28</v>
      </c>
      <c r="D3949" s="2" t="s">
        <v>455</v>
      </c>
      <c r="E3949" s="2"/>
      <c r="F3949" s="2"/>
      <c r="G3949" s="2"/>
      <c r="H3949" s="2"/>
    </row>
    <row r="3950" spans="2:8">
      <c r="B3950" s="2" t="s">
        <v>4397</v>
      </c>
      <c r="C3950" s="2">
        <v>29</v>
      </c>
      <c r="D3950" s="2" t="s">
        <v>455</v>
      </c>
      <c r="E3950" s="2"/>
      <c r="F3950" s="2"/>
      <c r="G3950" s="2"/>
      <c r="H3950" s="2"/>
    </row>
    <row r="3951" spans="2:8">
      <c r="B3951" s="2" t="s">
        <v>4398</v>
      </c>
      <c r="C3951" s="2">
        <v>26</v>
      </c>
      <c r="D3951" s="2" t="s">
        <v>455</v>
      </c>
      <c r="E3951" s="2"/>
      <c r="F3951" s="2"/>
      <c r="G3951" s="2"/>
      <c r="H3951" s="2"/>
    </row>
    <row r="3952" spans="2:8">
      <c r="B3952" s="2" t="s">
        <v>4399</v>
      </c>
      <c r="C3952" s="2">
        <v>21</v>
      </c>
      <c r="D3952" s="2" t="s">
        <v>455</v>
      </c>
      <c r="E3952" s="2"/>
      <c r="F3952" s="2"/>
      <c r="G3952" s="2"/>
      <c r="H3952" s="2"/>
    </row>
    <row r="3953" spans="2:8">
      <c r="B3953" s="2" t="s">
        <v>4400</v>
      </c>
      <c r="C3953" s="2">
        <v>16</v>
      </c>
      <c r="D3953" s="2" t="s">
        <v>455</v>
      </c>
      <c r="E3953" s="2"/>
      <c r="F3953" s="2"/>
      <c r="G3953" s="2"/>
      <c r="H3953" s="2"/>
    </row>
    <row r="3954" spans="2:8">
      <c r="B3954" s="2" t="s">
        <v>4401</v>
      </c>
      <c r="C3954" s="2">
        <v>15</v>
      </c>
      <c r="D3954" s="2" t="s">
        <v>455</v>
      </c>
      <c r="E3954" s="2"/>
      <c r="F3954" s="2"/>
      <c r="G3954" s="2"/>
      <c r="H3954" s="2"/>
    </row>
    <row r="3955" spans="2:8">
      <c r="B3955" s="2" t="s">
        <v>4402</v>
      </c>
      <c r="C3955" s="2">
        <v>23</v>
      </c>
      <c r="D3955" s="2" t="s">
        <v>455</v>
      </c>
      <c r="E3955" s="2"/>
      <c r="F3955" s="2"/>
      <c r="G3955" s="2"/>
      <c r="H3955" s="2"/>
    </row>
    <row r="3956" spans="2:8">
      <c r="B3956" s="2" t="s">
        <v>4403</v>
      </c>
      <c r="C3956" s="2">
        <v>25</v>
      </c>
      <c r="D3956" s="2" t="s">
        <v>455</v>
      </c>
      <c r="E3956" s="2"/>
      <c r="F3956" s="2"/>
      <c r="G3956" s="2"/>
      <c r="H3956" s="2"/>
    </row>
    <row r="3957" spans="2:8">
      <c r="B3957" s="2" t="s">
        <v>4404</v>
      </c>
      <c r="C3957" s="2">
        <v>25</v>
      </c>
      <c r="D3957" s="2" t="s">
        <v>455</v>
      </c>
      <c r="E3957" s="2"/>
      <c r="F3957" s="2"/>
      <c r="G3957" s="2"/>
      <c r="H3957" s="2"/>
    </row>
    <row r="3958" spans="2:8">
      <c r="B3958" s="2" t="s">
        <v>4405</v>
      </c>
      <c r="C3958" s="2">
        <v>26</v>
      </c>
      <c r="D3958" s="2" t="s">
        <v>455</v>
      </c>
      <c r="E3958" s="2"/>
      <c r="F3958" s="2"/>
      <c r="G3958" s="2"/>
      <c r="H3958" s="2"/>
    </row>
    <row r="3959" spans="2:8">
      <c r="B3959" s="2" t="s">
        <v>4406</v>
      </c>
      <c r="C3959" s="2">
        <v>25</v>
      </c>
      <c r="D3959" s="2" t="s">
        <v>455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455</v>
      </c>
      <c r="E3960" s="2"/>
      <c r="F3960" s="2"/>
      <c r="G3960" s="2"/>
      <c r="H3960" s="2"/>
    </row>
    <row r="3961" spans="2:8">
      <c r="B3961" s="2" t="s">
        <v>4408</v>
      </c>
      <c r="C3961" s="2">
        <v>21</v>
      </c>
      <c r="D3961" s="2" t="s">
        <v>455</v>
      </c>
      <c r="E3961" s="2"/>
      <c r="F3961" s="2"/>
      <c r="G3961" s="2"/>
      <c r="H3961" s="2"/>
    </row>
    <row r="3962" spans="2:8">
      <c r="B3962" s="2" t="s">
        <v>4409</v>
      </c>
      <c r="C3962" s="2">
        <v>18</v>
      </c>
      <c r="D3962" s="2" t="s">
        <v>455</v>
      </c>
      <c r="E3962" s="2"/>
      <c r="F3962" s="2"/>
      <c r="G3962" s="2"/>
      <c r="H3962" s="2"/>
    </row>
    <row r="3963" spans="2:8">
      <c r="B3963" s="2" t="s">
        <v>4410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19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19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18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30</v>
      </c>
      <c r="D3970" s="2" t="s">
        <v>455</v>
      </c>
      <c r="E3970" s="2"/>
      <c r="F3970" s="2"/>
      <c r="G3970" s="2"/>
      <c r="H3970" s="2"/>
    </row>
    <row r="3971" spans="2:8">
      <c r="B3971" s="2" t="s">
        <v>4418</v>
      </c>
      <c r="C3971" s="2">
        <v>30</v>
      </c>
      <c r="D3971" s="2" t="s">
        <v>455</v>
      </c>
      <c r="E3971" s="2"/>
      <c r="F3971" s="2"/>
      <c r="G3971" s="2"/>
      <c r="H3971" s="2"/>
    </row>
    <row r="3972" spans="2:8">
      <c r="B3972" s="2" t="s">
        <v>4419</v>
      </c>
      <c r="C3972" s="2">
        <v>29</v>
      </c>
      <c r="D3972" s="2" t="s">
        <v>455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455</v>
      </c>
      <c r="E3973" s="2"/>
      <c r="F3973" s="2"/>
      <c r="G3973" s="2"/>
      <c r="H3973" s="2"/>
    </row>
    <row r="3974" spans="2:8">
      <c r="B3974" s="2" t="s">
        <v>4421</v>
      </c>
      <c r="C3974" s="2">
        <v>26</v>
      </c>
      <c r="D3974" s="2" t="s">
        <v>455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455</v>
      </c>
      <c r="E3975" s="2"/>
      <c r="F3975" s="2"/>
      <c r="G3975" s="2"/>
      <c r="H3975" s="2"/>
    </row>
    <row r="3976" spans="2:8">
      <c r="B3976" s="2" t="s">
        <v>4423</v>
      </c>
      <c r="C3976" s="2">
        <v>33</v>
      </c>
      <c r="D3976" s="2" t="s">
        <v>455</v>
      </c>
      <c r="E3976" s="2"/>
      <c r="F3976" s="2"/>
      <c r="G3976" s="2"/>
      <c r="H3976" s="2"/>
    </row>
    <row r="3977" spans="2:8">
      <c r="B3977" s="2" t="s">
        <v>4424</v>
      </c>
      <c r="C3977" s="2">
        <v>35</v>
      </c>
      <c r="D3977" s="2" t="s">
        <v>455</v>
      </c>
      <c r="E3977" s="2"/>
      <c r="F3977" s="2"/>
      <c r="G3977" s="2"/>
      <c r="H3977" s="2"/>
    </row>
    <row r="3978" spans="2:8">
      <c r="B3978" s="2" t="s">
        <v>4425</v>
      </c>
      <c r="C3978" s="2">
        <v>35</v>
      </c>
      <c r="D3978" s="2" t="s">
        <v>455</v>
      </c>
      <c r="E3978" s="2"/>
      <c r="F3978" s="2"/>
      <c r="G3978" s="2"/>
      <c r="H3978" s="2"/>
    </row>
    <row r="3979" spans="2:8">
      <c r="B3979" s="2" t="s">
        <v>4426</v>
      </c>
      <c r="C3979" s="2">
        <v>34</v>
      </c>
      <c r="D3979" s="2" t="s">
        <v>455</v>
      </c>
      <c r="E3979" s="2"/>
      <c r="F3979" s="2"/>
      <c r="G3979" s="2"/>
      <c r="H3979" s="2"/>
    </row>
    <row r="3980" spans="2:8">
      <c r="B3980" s="2" t="s">
        <v>4427</v>
      </c>
      <c r="C3980" s="2">
        <v>33</v>
      </c>
      <c r="D3980" s="2" t="s">
        <v>455</v>
      </c>
      <c r="E3980" s="2"/>
      <c r="F3980" s="2"/>
      <c r="G3980" s="2"/>
      <c r="H3980" s="2"/>
    </row>
    <row r="3981" spans="2:8">
      <c r="B3981" s="2" t="s">
        <v>4428</v>
      </c>
      <c r="C3981" s="2">
        <v>18</v>
      </c>
      <c r="D3981" s="2" t="s">
        <v>455</v>
      </c>
      <c r="E3981" s="2"/>
      <c r="F3981" s="2"/>
      <c r="G3981" s="2"/>
      <c r="H3981" s="2"/>
    </row>
    <row r="3982" spans="2:8">
      <c r="B3982" s="2" t="s">
        <v>4429</v>
      </c>
      <c r="C3982" s="2">
        <v>18</v>
      </c>
      <c r="D3982" s="2" t="s">
        <v>455</v>
      </c>
      <c r="E3982" s="2"/>
      <c r="F3982" s="2"/>
      <c r="G3982" s="2"/>
      <c r="H3982" s="2"/>
    </row>
    <row r="3983" spans="2:8">
      <c r="B3983" s="2" t="s">
        <v>4430</v>
      </c>
      <c r="C3983" s="2">
        <v>19</v>
      </c>
      <c r="D3983" s="2" t="s">
        <v>455</v>
      </c>
      <c r="E3983" s="2"/>
      <c r="F3983" s="2"/>
      <c r="G3983" s="2"/>
      <c r="H3983" s="2"/>
    </row>
    <row r="3984" spans="2:8">
      <c r="B3984" s="2" t="s">
        <v>4431</v>
      </c>
      <c r="C3984" s="2">
        <v>19</v>
      </c>
      <c r="D3984" s="2" t="s">
        <v>455</v>
      </c>
      <c r="E3984" s="2"/>
      <c r="F3984" s="2"/>
      <c r="G3984" s="2"/>
      <c r="H3984" s="2"/>
    </row>
    <row r="3985" spans="2:8">
      <c r="B3985" s="2" t="s">
        <v>4432</v>
      </c>
      <c r="C3985" s="2">
        <v>19</v>
      </c>
      <c r="D3985" s="2" t="s">
        <v>455</v>
      </c>
      <c r="E3985" s="2"/>
      <c r="F3985" s="2"/>
      <c r="G3985" s="2"/>
      <c r="H3985" s="2"/>
    </row>
    <row r="3986" spans="2:8">
      <c r="B3986" s="2" t="s">
        <v>4433</v>
      </c>
      <c r="C3986" s="2">
        <v>18</v>
      </c>
      <c r="D3986" s="2" t="s">
        <v>455</v>
      </c>
      <c r="E3986" s="2"/>
      <c r="F3986" s="2"/>
      <c r="G3986" s="2"/>
      <c r="H3986" s="2"/>
    </row>
    <row r="3987" spans="2:8">
      <c r="B3987" s="2" t="s">
        <v>4434</v>
      </c>
      <c r="C3987" s="2">
        <v>17</v>
      </c>
      <c r="D3987" s="2" t="s">
        <v>455</v>
      </c>
      <c r="E3987" s="2"/>
      <c r="F3987" s="2"/>
      <c r="G3987" s="2"/>
      <c r="H3987" s="2"/>
    </row>
    <row r="3988" spans="2:8">
      <c r="B3988" s="2" t="s">
        <v>4435</v>
      </c>
      <c r="C3988" s="2">
        <v>16</v>
      </c>
      <c r="D3988" s="2" t="s">
        <v>455</v>
      </c>
      <c r="E3988" s="2"/>
      <c r="F3988" s="2"/>
      <c r="G3988" s="2"/>
      <c r="H3988" s="2"/>
    </row>
    <row r="3989" spans="2:8">
      <c r="B3989" s="2" t="s">
        <v>4436</v>
      </c>
      <c r="C3989" s="2">
        <v>15</v>
      </c>
      <c r="D3989" s="2" t="s">
        <v>455</v>
      </c>
      <c r="E3989" s="2"/>
      <c r="F3989" s="2"/>
      <c r="G3989" s="2"/>
      <c r="H3989" s="2"/>
    </row>
    <row r="3990" spans="2:8">
      <c r="B3990" s="2" t="s">
        <v>4437</v>
      </c>
      <c r="C3990" s="2">
        <v>15</v>
      </c>
      <c r="D3990" s="2" t="s">
        <v>455</v>
      </c>
      <c r="E3990" s="2"/>
      <c r="F3990" s="2"/>
      <c r="G3990" s="2"/>
      <c r="H3990" s="2"/>
    </row>
    <row r="3991" spans="2:8">
      <c r="B3991" s="2" t="s">
        <v>4438</v>
      </c>
      <c r="C3991" s="2">
        <v>15</v>
      </c>
      <c r="D3991" s="2" t="s">
        <v>455</v>
      </c>
      <c r="E3991" s="2"/>
      <c r="F3991" s="2"/>
      <c r="G3991" s="2"/>
      <c r="H3991" s="2"/>
    </row>
    <row r="3992" spans="2:8">
      <c r="B3992" s="2" t="s">
        <v>4439</v>
      </c>
      <c r="C3992" s="2">
        <v>28</v>
      </c>
      <c r="D3992" s="2" t="s">
        <v>455</v>
      </c>
      <c r="E3992" s="2"/>
      <c r="F3992" s="2"/>
      <c r="G3992" s="2"/>
      <c r="H3992" s="2"/>
    </row>
    <row r="3993" spans="2:8">
      <c r="B3993" s="2" t="s">
        <v>4440</v>
      </c>
      <c r="C3993" s="2">
        <v>30</v>
      </c>
      <c r="D3993" s="2" t="s">
        <v>455</v>
      </c>
      <c r="E3993" s="2"/>
      <c r="F3993" s="2"/>
      <c r="G3993" s="2"/>
      <c r="H3993" s="2"/>
    </row>
    <row r="3994" spans="2:8">
      <c r="B3994" s="2" t="s">
        <v>4441</v>
      </c>
      <c r="C3994" s="2">
        <v>30</v>
      </c>
      <c r="D3994" s="2" t="s">
        <v>455</v>
      </c>
      <c r="E3994" s="2"/>
      <c r="F3994" s="2"/>
      <c r="G3994" s="2"/>
      <c r="H3994" s="2"/>
    </row>
    <row r="3995" spans="2:8">
      <c r="B3995" s="2" t="s">
        <v>4442</v>
      </c>
      <c r="C3995" s="2">
        <v>25</v>
      </c>
      <c r="D3995" s="2" t="s">
        <v>455</v>
      </c>
      <c r="E3995" s="2"/>
      <c r="F3995" s="2"/>
      <c r="G3995" s="2"/>
      <c r="H3995" s="2"/>
    </row>
    <row r="3996" spans="2:8">
      <c r="B3996" s="2" t="s">
        <v>4443</v>
      </c>
      <c r="C3996" s="2">
        <v>19</v>
      </c>
      <c r="D3996" s="2" t="s">
        <v>455</v>
      </c>
      <c r="E3996" s="2"/>
      <c r="F3996" s="2"/>
      <c r="G3996" s="2"/>
      <c r="H3996" s="2"/>
    </row>
    <row r="3997" spans="2:8">
      <c r="B3997" s="2" t="s">
        <v>4444</v>
      </c>
      <c r="C3997" s="2">
        <v>19</v>
      </c>
      <c r="D3997" s="2" t="s">
        <v>455</v>
      </c>
      <c r="E3997" s="2"/>
      <c r="F3997" s="2"/>
      <c r="G3997" s="2"/>
      <c r="H3997" s="2"/>
    </row>
    <row r="3998" spans="2:8">
      <c r="B3998" s="2" t="s">
        <v>4445</v>
      </c>
      <c r="C3998" s="2">
        <v>11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12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12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12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12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12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12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34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13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26</v>
      </c>
      <c r="D4012" s="2" t="s">
        <v>455</v>
      </c>
      <c r="E4012" s="2"/>
      <c r="F4012" s="2"/>
      <c r="G4012" s="2"/>
      <c r="H4012" s="2"/>
    </row>
    <row r="4013" spans="2:8">
      <c r="B4013" s="2" t="s">
        <v>4460</v>
      </c>
      <c r="C4013" s="2">
        <v>27</v>
      </c>
      <c r="D4013" s="2" t="s">
        <v>455</v>
      </c>
      <c r="E4013" s="2"/>
      <c r="F4013" s="2"/>
      <c r="G4013" s="2"/>
      <c r="H4013" s="2"/>
    </row>
    <row r="4014" spans="2:8">
      <c r="B4014" s="2" t="s">
        <v>4461</v>
      </c>
      <c r="C4014" s="2">
        <v>28</v>
      </c>
      <c r="D4014" s="2" t="s">
        <v>455</v>
      </c>
      <c r="E4014" s="2"/>
      <c r="F4014" s="2"/>
      <c r="G4014" s="2"/>
      <c r="H4014" s="2"/>
    </row>
    <row r="4015" spans="2:8">
      <c r="B4015" s="2" t="s">
        <v>4462</v>
      </c>
      <c r="C4015" s="2">
        <v>27</v>
      </c>
      <c r="D4015" s="2" t="s">
        <v>455</v>
      </c>
      <c r="E4015" s="2"/>
      <c r="F4015" s="2"/>
      <c r="G4015" s="2"/>
      <c r="H4015" s="2"/>
    </row>
    <row r="4016" spans="2:8">
      <c r="B4016" s="2" t="s">
        <v>4463</v>
      </c>
      <c r="C4016" s="2">
        <v>31</v>
      </c>
      <c r="D4016" s="2" t="s">
        <v>455</v>
      </c>
      <c r="E4016" s="2"/>
      <c r="F4016" s="2"/>
      <c r="G4016" s="2"/>
      <c r="H4016" s="2"/>
    </row>
    <row r="4017" spans="2:8">
      <c r="B4017" s="2" t="s">
        <v>4464</v>
      </c>
      <c r="C4017" s="2">
        <v>32</v>
      </c>
      <c r="D4017" s="2" t="s">
        <v>455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455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455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455</v>
      </c>
      <c r="E4020" s="2"/>
      <c r="F4020" s="2"/>
      <c r="G4020" s="2"/>
      <c r="H4020" s="2"/>
    </row>
    <row r="4021" spans="2:8">
      <c r="B4021" s="2" t="s">
        <v>4468</v>
      </c>
      <c r="C4021" s="2">
        <v>26</v>
      </c>
      <c r="D4021" s="2" t="s">
        <v>455</v>
      </c>
      <c r="E4021" s="2"/>
      <c r="F4021" s="2"/>
      <c r="G4021" s="2"/>
      <c r="H4021" s="2"/>
    </row>
    <row r="4022" spans="2:8">
      <c r="B4022" s="2" t="s">
        <v>4469</v>
      </c>
      <c r="C4022" s="2">
        <v>28</v>
      </c>
      <c r="D4022" s="2" t="s">
        <v>455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455</v>
      </c>
      <c r="E4023" s="2"/>
      <c r="F4023" s="2"/>
      <c r="G4023" s="2"/>
      <c r="H4023" s="2"/>
    </row>
    <row r="4024" spans="2:8">
      <c r="B4024" s="2" t="s">
        <v>4471</v>
      </c>
      <c r="C4024" s="2">
        <v>31</v>
      </c>
      <c r="D4024" s="2" t="s">
        <v>455</v>
      </c>
      <c r="E4024" s="2"/>
      <c r="F4024" s="2"/>
      <c r="G4024" s="2"/>
      <c r="H4024" s="2"/>
    </row>
    <row r="4025" spans="2:8">
      <c r="B4025" s="2" t="s">
        <v>4472</v>
      </c>
      <c r="C4025" s="2">
        <v>30</v>
      </c>
      <c r="D4025" s="2" t="s">
        <v>455</v>
      </c>
      <c r="E4025" s="2"/>
      <c r="F4025" s="2"/>
      <c r="G4025" s="2"/>
      <c r="H4025" s="2"/>
    </row>
    <row r="4026" spans="2:8">
      <c r="B4026" s="2" t="s">
        <v>4473</v>
      </c>
      <c r="C4026" s="2">
        <v>30</v>
      </c>
      <c r="D4026" s="2" t="s">
        <v>455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455</v>
      </c>
      <c r="E4027" s="2"/>
      <c r="F4027" s="2"/>
      <c r="G4027" s="2"/>
      <c r="H4027" s="2"/>
    </row>
    <row r="4028" spans="2:8">
      <c r="B4028" s="2" t="s">
        <v>4475</v>
      </c>
      <c r="C4028" s="2">
        <v>28</v>
      </c>
      <c r="D4028" s="2" t="s">
        <v>455</v>
      </c>
      <c r="E4028" s="2"/>
      <c r="F4028" s="2"/>
      <c r="G4028" s="2"/>
      <c r="H4028" s="2"/>
    </row>
    <row r="4029" spans="2:8">
      <c r="B4029" s="2" t="s">
        <v>4476</v>
      </c>
      <c r="C4029" s="2">
        <v>33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41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39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38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23</v>
      </c>
      <c r="D4045" s="2" t="s">
        <v>455</v>
      </c>
      <c r="E4045" s="2"/>
      <c r="F4045" s="2"/>
      <c r="G4045" s="2"/>
      <c r="H4045" s="2"/>
    </row>
    <row r="4046" spans="2:8">
      <c r="B4046" s="2" t="s">
        <v>4493</v>
      </c>
      <c r="C4046" s="2">
        <v>23</v>
      </c>
      <c r="D4046" s="2" t="s">
        <v>455</v>
      </c>
      <c r="E4046" s="2"/>
      <c r="F4046" s="2"/>
      <c r="G4046" s="2"/>
      <c r="H4046" s="2"/>
    </row>
    <row r="4047" spans="2:8">
      <c r="B4047" s="2" t="s">
        <v>4494</v>
      </c>
      <c r="C4047" s="2">
        <v>24</v>
      </c>
      <c r="D4047" s="2" t="s">
        <v>455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455</v>
      </c>
      <c r="E4048" s="2"/>
      <c r="F4048" s="2"/>
      <c r="G4048" s="2"/>
      <c r="H4048" s="2"/>
    </row>
    <row r="4049" spans="2:8">
      <c r="B4049" s="2" t="s">
        <v>4496</v>
      </c>
      <c r="C4049" s="2">
        <v>26</v>
      </c>
      <c r="D4049" s="2" t="s">
        <v>455</v>
      </c>
      <c r="E4049" s="2"/>
      <c r="F4049" s="2"/>
      <c r="G4049" s="2"/>
      <c r="H4049" s="2"/>
    </row>
    <row r="4050" spans="2:8">
      <c r="B4050" s="2" t="s">
        <v>4497</v>
      </c>
      <c r="C4050" s="2">
        <v>24</v>
      </c>
      <c r="D4050" s="2" t="s">
        <v>455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455</v>
      </c>
      <c r="E4051" s="2"/>
      <c r="F4051" s="2"/>
      <c r="G4051" s="2"/>
      <c r="H4051" s="2"/>
    </row>
    <row r="4052" spans="2:8">
      <c r="B4052" s="2" t="s">
        <v>4499</v>
      </c>
      <c r="C4052" s="2">
        <v>21</v>
      </c>
      <c r="D4052" s="2" t="s">
        <v>455</v>
      </c>
      <c r="E4052" s="2"/>
      <c r="F4052" s="2"/>
      <c r="G4052" s="2"/>
      <c r="H4052" s="2"/>
    </row>
    <row r="4053" spans="2:8">
      <c r="B4053" s="2" t="s">
        <v>4500</v>
      </c>
      <c r="C4053" s="2">
        <v>33</v>
      </c>
      <c r="D4053" s="2" t="s">
        <v>455</v>
      </c>
      <c r="E4053" s="2"/>
      <c r="F4053" s="2"/>
      <c r="G4053" s="2"/>
      <c r="H4053" s="2"/>
    </row>
    <row r="4054" spans="2:8">
      <c r="B4054" s="2" t="s">
        <v>4501</v>
      </c>
      <c r="C4054" s="2">
        <v>33</v>
      </c>
      <c r="D4054" s="2" t="s">
        <v>455</v>
      </c>
      <c r="E4054" s="2"/>
      <c r="F4054" s="2"/>
      <c r="G4054" s="2"/>
      <c r="H4054" s="2"/>
    </row>
    <row r="4055" spans="2:8">
      <c r="B4055" s="2" t="s">
        <v>4502</v>
      </c>
      <c r="C4055" s="2">
        <v>32</v>
      </c>
      <c r="D4055" s="2" t="s">
        <v>455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455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455</v>
      </c>
      <c r="E4057" s="2"/>
      <c r="F4057" s="2"/>
      <c r="G4057" s="2"/>
      <c r="H4057" s="2"/>
    </row>
    <row r="4058" spans="2:8">
      <c r="B4058" s="2" t="s">
        <v>4505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455</v>
      </c>
      <c r="E4064" s="2"/>
      <c r="F4064" s="2"/>
      <c r="G4064" s="2"/>
      <c r="H4064" s="2"/>
    </row>
    <row r="4065" spans="2:8">
      <c r="B4065" s="2" t="s">
        <v>4512</v>
      </c>
      <c r="C4065" s="2">
        <v>33</v>
      </c>
      <c r="D4065" s="2" t="s">
        <v>455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455</v>
      </c>
      <c r="E4066" s="2"/>
      <c r="F4066" s="2"/>
      <c r="G4066" s="2"/>
      <c r="H4066" s="2"/>
    </row>
    <row r="4067" spans="2:8">
      <c r="B4067" s="2" t="s">
        <v>4514</v>
      </c>
      <c r="C4067" s="2">
        <v>30</v>
      </c>
      <c r="D4067" s="2" t="s">
        <v>455</v>
      </c>
      <c r="E4067" s="2"/>
      <c r="F4067" s="2"/>
      <c r="G4067" s="2"/>
      <c r="H4067" s="2"/>
    </row>
    <row r="4068" spans="2:8">
      <c r="B4068" s="2" t="s">
        <v>4515</v>
      </c>
      <c r="C4068" s="2">
        <v>8</v>
      </c>
      <c r="D4068" s="2" t="s">
        <v>455</v>
      </c>
      <c r="E4068" s="2"/>
      <c r="F4068" s="2"/>
      <c r="G4068" s="2"/>
      <c r="H4068" s="2"/>
    </row>
    <row r="4069" spans="2:8">
      <c r="B4069" s="2" t="s">
        <v>4516</v>
      </c>
      <c r="C4069" s="2">
        <v>12</v>
      </c>
      <c r="D4069" s="2" t="s">
        <v>455</v>
      </c>
      <c r="E4069" s="2"/>
      <c r="F4069" s="2"/>
      <c r="G4069" s="2"/>
      <c r="H4069" s="2"/>
    </row>
    <row r="4070" spans="2:8">
      <c r="B4070" s="2" t="s">
        <v>4517</v>
      </c>
      <c r="C4070" s="2">
        <v>13</v>
      </c>
      <c r="D4070" s="2" t="s">
        <v>455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455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455</v>
      </c>
      <c r="E4072" s="2"/>
      <c r="F4072" s="2"/>
      <c r="G4072" s="2"/>
      <c r="H4072" s="2"/>
    </row>
    <row r="4073" spans="2:8">
      <c r="B4073" s="2" t="s">
        <v>4520</v>
      </c>
      <c r="C4073" s="2">
        <v>36</v>
      </c>
      <c r="D4073" s="2" t="s">
        <v>455</v>
      </c>
      <c r="E4073" s="2"/>
      <c r="F4073" s="2"/>
      <c r="G4073" s="2"/>
      <c r="H4073" s="2"/>
    </row>
    <row r="4074" spans="2:8">
      <c r="B4074" s="2" t="s">
        <v>4521</v>
      </c>
      <c r="C4074" s="2">
        <v>35</v>
      </c>
      <c r="D4074" s="2" t="s">
        <v>455</v>
      </c>
      <c r="E4074" s="2"/>
      <c r="F4074" s="2"/>
      <c r="G4074" s="2"/>
      <c r="H4074" s="2"/>
    </row>
    <row r="4075" spans="2:8">
      <c r="B4075" s="2" t="s">
        <v>4522</v>
      </c>
      <c r="C4075" s="2">
        <v>33</v>
      </c>
      <c r="D4075" s="2" t="s">
        <v>455</v>
      </c>
      <c r="E4075" s="2"/>
      <c r="F4075" s="2"/>
      <c r="G4075" s="2"/>
      <c r="H4075" s="2"/>
    </row>
    <row r="4076" spans="2:8">
      <c r="B4076" s="2" t="s">
        <v>4523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35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41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40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30</v>
      </c>
      <c r="D4085" s="2" t="s">
        <v>455</v>
      </c>
      <c r="E4085" s="2"/>
      <c r="F4085" s="2"/>
      <c r="G4085" s="2"/>
      <c r="H4085" s="2"/>
    </row>
    <row r="4086" spans="2:8">
      <c r="B4086" s="2" t="s">
        <v>4533</v>
      </c>
      <c r="C4086" s="2">
        <v>30</v>
      </c>
      <c r="D4086" s="2" t="s">
        <v>455</v>
      </c>
      <c r="E4086" s="2"/>
      <c r="F4086" s="2"/>
      <c r="G4086" s="2"/>
      <c r="H4086" s="2"/>
    </row>
    <row r="4087" spans="2:8">
      <c r="B4087" s="2" t="s">
        <v>4534</v>
      </c>
      <c r="C4087" s="2">
        <v>30</v>
      </c>
      <c r="D4087" s="2" t="s">
        <v>455</v>
      </c>
      <c r="E4087" s="2"/>
      <c r="F4087" s="2"/>
      <c r="G4087" s="2"/>
      <c r="H4087" s="2"/>
    </row>
    <row r="4088" spans="2:8">
      <c r="B4088" s="2" t="s">
        <v>4535</v>
      </c>
      <c r="C4088" s="2">
        <v>30</v>
      </c>
      <c r="D4088" s="2" t="s">
        <v>455</v>
      </c>
      <c r="E4088" s="2"/>
      <c r="F4088" s="2"/>
      <c r="G4088" s="2"/>
      <c r="H4088" s="2"/>
    </row>
    <row r="4089" spans="2:8">
      <c r="B4089" s="2" t="s">
        <v>4536</v>
      </c>
      <c r="C4089" s="2">
        <v>29</v>
      </c>
      <c r="D4089" s="2" t="s">
        <v>455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455</v>
      </c>
      <c r="E4090" s="2"/>
      <c r="F4090" s="2"/>
      <c r="G4090" s="2"/>
      <c r="H4090" s="2"/>
    </row>
    <row r="4091" spans="2:8">
      <c r="B4091" s="2" t="s">
        <v>4538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24</v>
      </c>
      <c r="D4099" s="2" t="s">
        <v>455</v>
      </c>
      <c r="E4099" s="2"/>
      <c r="F4099" s="2"/>
      <c r="G4099" s="2"/>
      <c r="H4099" s="2"/>
    </row>
    <row r="4100" spans="2:8">
      <c r="B4100" s="2" t="s">
        <v>4547</v>
      </c>
      <c r="C4100" s="2">
        <v>29</v>
      </c>
      <c r="D4100" s="2" t="s">
        <v>455</v>
      </c>
      <c r="E4100" s="2"/>
      <c r="F4100" s="2"/>
      <c r="G4100" s="2"/>
      <c r="H4100" s="2"/>
    </row>
    <row r="4101" spans="2:8">
      <c r="B4101" s="2" t="s">
        <v>4548</v>
      </c>
      <c r="C4101" s="2">
        <v>28</v>
      </c>
      <c r="D4101" s="2" t="s">
        <v>455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455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455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455</v>
      </c>
      <c r="E4104" s="2"/>
      <c r="F4104" s="2"/>
      <c r="G4104" s="2"/>
      <c r="H4104" s="2"/>
    </row>
    <row r="4105" spans="2:8">
      <c r="B4105" s="2" t="s">
        <v>4552</v>
      </c>
      <c r="C4105" s="2">
        <v>24</v>
      </c>
      <c r="D4105" s="2" t="s">
        <v>455</v>
      </c>
      <c r="E4105" s="2"/>
      <c r="F4105" s="2"/>
      <c r="G4105" s="2"/>
      <c r="H4105" s="2"/>
    </row>
    <row r="4106" spans="2:8">
      <c r="B4106" s="2" t="s">
        <v>4553</v>
      </c>
      <c r="C4106" s="2">
        <v>22</v>
      </c>
      <c r="D4106" s="2" t="s">
        <v>455</v>
      </c>
      <c r="E4106" s="2"/>
      <c r="F4106" s="2"/>
      <c r="G4106" s="2"/>
      <c r="H4106" s="2"/>
    </row>
    <row r="4107" spans="2:8">
      <c r="B4107" s="2" t="s">
        <v>4554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18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15</v>
      </c>
      <c r="D4120" s="2" t="s">
        <v>455</v>
      </c>
      <c r="E4120" s="2"/>
      <c r="F4120" s="2"/>
      <c r="G4120" s="2"/>
      <c r="H4120" s="2"/>
    </row>
    <row r="4121" spans="2:8">
      <c r="B4121" s="2" t="s">
        <v>4568</v>
      </c>
      <c r="C4121" s="2">
        <v>15</v>
      </c>
      <c r="D4121" s="2" t="s">
        <v>455</v>
      </c>
      <c r="E4121" s="2"/>
      <c r="F4121" s="2"/>
      <c r="G4121" s="2"/>
      <c r="H4121" s="2"/>
    </row>
    <row r="4122" spans="2:8">
      <c r="B4122" s="2" t="s">
        <v>4569</v>
      </c>
      <c r="C4122" s="2">
        <v>15</v>
      </c>
      <c r="D4122" s="2" t="s">
        <v>455</v>
      </c>
      <c r="E4122" s="2"/>
      <c r="F4122" s="2"/>
      <c r="G4122" s="2"/>
      <c r="H4122" s="2"/>
    </row>
    <row r="4123" spans="2:8">
      <c r="B4123" s="2" t="s">
        <v>4570</v>
      </c>
      <c r="C4123" s="2">
        <v>15</v>
      </c>
      <c r="D4123" s="2" t="s">
        <v>455</v>
      </c>
      <c r="E4123" s="2"/>
      <c r="F4123" s="2"/>
      <c r="G4123" s="2"/>
      <c r="H4123" s="2"/>
    </row>
    <row r="4124" spans="2:8">
      <c r="B4124" s="2" t="s">
        <v>4571</v>
      </c>
      <c r="C4124" s="2">
        <v>14</v>
      </c>
      <c r="D4124" s="2" t="s">
        <v>455</v>
      </c>
      <c r="E4124" s="2"/>
      <c r="F4124" s="2"/>
      <c r="G4124" s="2"/>
      <c r="H4124" s="2"/>
    </row>
    <row r="4125" spans="2:8">
      <c r="B4125" s="2" t="s">
        <v>4572</v>
      </c>
      <c r="C4125" s="2">
        <v>14</v>
      </c>
      <c r="D4125" s="2" t="s">
        <v>455</v>
      </c>
      <c r="E4125" s="2"/>
      <c r="F4125" s="2"/>
      <c r="G4125" s="2"/>
      <c r="H4125" s="2"/>
    </row>
    <row r="4126" spans="2:8">
      <c r="B4126" s="2" t="s">
        <v>4573</v>
      </c>
      <c r="C4126" s="2">
        <v>21</v>
      </c>
      <c r="D4126" s="2" t="s">
        <v>455</v>
      </c>
      <c r="E4126" s="2"/>
      <c r="F4126" s="2"/>
      <c r="G4126" s="2"/>
      <c r="H4126" s="2"/>
    </row>
    <row r="4127" spans="2:8">
      <c r="B4127" s="2" t="s">
        <v>4574</v>
      </c>
      <c r="C4127" s="2">
        <v>24</v>
      </c>
      <c r="D4127" s="2" t="s">
        <v>455</v>
      </c>
      <c r="E4127" s="2"/>
      <c r="F4127" s="2"/>
      <c r="G4127" s="2"/>
      <c r="H4127" s="2"/>
    </row>
    <row r="4128" spans="2:8">
      <c r="B4128" s="2" t="s">
        <v>4575</v>
      </c>
      <c r="C4128" s="2">
        <v>25</v>
      </c>
      <c r="D4128" s="2" t="s">
        <v>455</v>
      </c>
      <c r="E4128" s="2"/>
      <c r="F4128" s="2"/>
      <c r="G4128" s="2"/>
      <c r="H4128" s="2"/>
    </row>
    <row r="4129" spans="2:8">
      <c r="B4129" s="2" t="s">
        <v>4576</v>
      </c>
      <c r="C4129" s="2">
        <v>25</v>
      </c>
      <c r="D4129" s="2" t="s">
        <v>455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455</v>
      </c>
      <c r="E4130" s="2"/>
      <c r="F4130" s="2"/>
      <c r="G4130" s="2"/>
      <c r="H4130" s="2"/>
    </row>
    <row r="4131" spans="2:8">
      <c r="B4131" s="2" t="s">
        <v>4578</v>
      </c>
      <c r="C4131" s="2">
        <v>20</v>
      </c>
      <c r="D4131" s="2" t="s">
        <v>455</v>
      </c>
      <c r="E4131" s="2"/>
      <c r="F4131" s="2"/>
      <c r="G4131" s="2"/>
      <c r="H4131" s="2"/>
    </row>
    <row r="4132" spans="2:8">
      <c r="B4132" s="2" t="s">
        <v>4579</v>
      </c>
      <c r="C4132" s="2">
        <v>20</v>
      </c>
      <c r="D4132" s="2" t="s">
        <v>455</v>
      </c>
      <c r="E4132" s="2"/>
      <c r="F4132" s="2"/>
      <c r="G4132" s="2"/>
      <c r="H4132" s="2"/>
    </row>
    <row r="4133" spans="2:8">
      <c r="B4133" s="2" t="s">
        <v>4580</v>
      </c>
      <c r="C4133" s="2">
        <v>19</v>
      </c>
      <c r="D4133" s="2" t="s">
        <v>455</v>
      </c>
      <c r="E4133" s="2"/>
      <c r="F4133" s="2"/>
      <c r="G4133" s="2"/>
      <c r="H4133" s="2"/>
    </row>
    <row r="4134" spans="2:8">
      <c r="B4134" s="2" t="s">
        <v>4581</v>
      </c>
      <c r="C4134" s="2">
        <v>20</v>
      </c>
      <c r="D4134" s="2" t="s">
        <v>455</v>
      </c>
      <c r="E4134" s="2"/>
      <c r="F4134" s="2"/>
      <c r="G4134" s="2"/>
      <c r="H4134" s="2"/>
    </row>
    <row r="4135" spans="2:8">
      <c r="B4135" s="2" t="s">
        <v>4582</v>
      </c>
      <c r="C4135" s="2">
        <v>20</v>
      </c>
      <c r="D4135" s="2" t="s">
        <v>455</v>
      </c>
      <c r="E4135" s="2"/>
      <c r="F4135" s="2"/>
      <c r="G4135" s="2"/>
      <c r="H4135" s="2"/>
    </row>
    <row r="4136" spans="2:8">
      <c r="B4136" s="2" t="s">
        <v>4583</v>
      </c>
      <c r="C4136" s="2">
        <v>17</v>
      </c>
      <c r="D4136" s="2" t="s">
        <v>455</v>
      </c>
      <c r="E4136" s="2"/>
      <c r="F4136" s="2"/>
      <c r="G4136" s="2"/>
      <c r="H4136" s="2"/>
    </row>
    <row r="4137" spans="2:8">
      <c r="B4137" s="2" t="s">
        <v>4584</v>
      </c>
      <c r="C4137" s="2">
        <v>18</v>
      </c>
      <c r="D4137" s="2" t="s">
        <v>455</v>
      </c>
      <c r="E4137" s="2"/>
      <c r="F4137" s="2"/>
      <c r="G4137" s="2"/>
      <c r="H4137" s="2"/>
    </row>
    <row r="4138" spans="2:8">
      <c r="B4138" s="2" t="s">
        <v>4585</v>
      </c>
      <c r="C4138" s="2">
        <v>17</v>
      </c>
      <c r="D4138" s="2" t="s">
        <v>455</v>
      </c>
      <c r="E4138" s="2"/>
      <c r="F4138" s="2"/>
      <c r="G4138" s="2"/>
      <c r="H4138" s="2"/>
    </row>
    <row r="4139" spans="2:8">
      <c r="B4139" s="2" t="s">
        <v>4586</v>
      </c>
      <c r="C4139" s="2">
        <v>17</v>
      </c>
      <c r="D4139" s="2" t="s">
        <v>455</v>
      </c>
      <c r="E4139" s="2"/>
      <c r="F4139" s="2"/>
      <c r="G4139" s="2"/>
      <c r="H4139" s="2"/>
    </row>
    <row r="4140" spans="2:8">
      <c r="B4140" s="2" t="s">
        <v>4587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22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42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42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39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36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13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13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25</v>
      </c>
      <c r="D4179" s="2" t="s">
        <v>455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455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455</v>
      </c>
      <c r="E4181" s="2"/>
      <c r="F4181" s="2"/>
      <c r="G4181" s="2"/>
      <c r="H4181" s="2"/>
    </row>
    <row r="4182" spans="2:8">
      <c r="B4182" s="2" t="s">
        <v>4629</v>
      </c>
      <c r="C4182" s="2">
        <v>29</v>
      </c>
      <c r="D4182" s="2" t="s">
        <v>455</v>
      </c>
      <c r="E4182" s="2"/>
      <c r="F4182" s="2"/>
      <c r="G4182" s="2"/>
      <c r="H4182" s="2"/>
    </row>
    <row r="4183" spans="2:8">
      <c r="B4183" s="2" t="s">
        <v>4630</v>
      </c>
      <c r="C4183" s="2">
        <v>30</v>
      </c>
      <c r="D4183" s="2" t="s">
        <v>455</v>
      </c>
      <c r="E4183" s="2"/>
      <c r="F4183" s="2"/>
      <c r="G4183" s="2"/>
      <c r="H4183" s="2"/>
    </row>
    <row r="4184" spans="2:8">
      <c r="B4184" s="2" t="s">
        <v>4631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22</v>
      </c>
      <c r="D4194" s="2" t="s">
        <v>455</v>
      </c>
      <c r="E4194" s="2"/>
      <c r="F4194" s="2"/>
      <c r="G4194" s="2"/>
      <c r="H4194" s="2"/>
    </row>
    <row r="4195" spans="2:8">
      <c r="B4195" s="2" t="s">
        <v>4642</v>
      </c>
      <c r="C4195" s="2">
        <v>21</v>
      </c>
      <c r="D4195" s="2" t="s">
        <v>455</v>
      </c>
      <c r="E4195" s="2"/>
      <c r="F4195" s="2"/>
      <c r="G4195" s="2"/>
      <c r="H4195" s="2"/>
    </row>
    <row r="4196" spans="2:8">
      <c r="B4196" s="2" t="s">
        <v>4643</v>
      </c>
      <c r="C4196" s="2">
        <v>21</v>
      </c>
      <c r="D4196" s="2" t="s">
        <v>455</v>
      </c>
      <c r="E4196" s="2"/>
      <c r="F4196" s="2"/>
      <c r="G4196" s="2"/>
      <c r="H4196" s="2"/>
    </row>
    <row r="4197" spans="2:8">
      <c r="B4197" s="2" t="s">
        <v>4644</v>
      </c>
      <c r="C4197" s="2">
        <v>22</v>
      </c>
      <c r="D4197" s="2" t="s">
        <v>455</v>
      </c>
      <c r="E4197" s="2"/>
      <c r="F4197" s="2"/>
      <c r="G4197" s="2"/>
      <c r="H4197" s="2"/>
    </row>
    <row r="4198" spans="2:8">
      <c r="B4198" s="2" t="s">
        <v>4645</v>
      </c>
      <c r="C4198" s="2">
        <v>20</v>
      </c>
      <c r="D4198" s="2" t="s">
        <v>455</v>
      </c>
      <c r="E4198" s="2"/>
      <c r="F4198" s="2"/>
      <c r="G4198" s="2"/>
      <c r="H4198" s="2"/>
    </row>
    <row r="4199" spans="2:8">
      <c r="B4199" s="2" t="s">
        <v>4646</v>
      </c>
      <c r="C4199" s="2">
        <v>18</v>
      </c>
      <c r="D4199" s="2" t="s">
        <v>455</v>
      </c>
      <c r="E4199" s="2"/>
      <c r="F4199" s="2"/>
      <c r="G4199" s="2"/>
      <c r="H4199" s="2"/>
    </row>
    <row r="4200" spans="2:8">
      <c r="B4200" s="2" t="s">
        <v>4647</v>
      </c>
      <c r="C4200" s="2">
        <v>17</v>
      </c>
      <c r="D4200" s="2" t="s">
        <v>455</v>
      </c>
      <c r="E4200" s="2"/>
      <c r="F4200" s="2"/>
      <c r="G4200" s="2"/>
      <c r="H4200" s="2"/>
    </row>
    <row r="4201" spans="2:8">
      <c r="B4201" s="2" t="s">
        <v>4648</v>
      </c>
      <c r="C4201" s="2">
        <v>16</v>
      </c>
      <c r="D4201" s="2" t="s">
        <v>455</v>
      </c>
      <c r="E4201" s="2"/>
      <c r="F4201" s="2"/>
      <c r="G4201" s="2"/>
      <c r="H4201" s="2"/>
    </row>
    <row r="4202" spans="2:8">
      <c r="B4202" s="2" t="s">
        <v>4649</v>
      </c>
      <c r="C4202" s="2">
        <v>17</v>
      </c>
      <c r="D4202" s="2" t="s">
        <v>455</v>
      </c>
      <c r="E4202" s="2"/>
      <c r="F4202" s="2"/>
      <c r="G4202" s="2"/>
      <c r="H4202" s="2"/>
    </row>
    <row r="4203" spans="2:8">
      <c r="B4203" s="2" t="s">
        <v>4650</v>
      </c>
      <c r="C4203" s="2">
        <v>16</v>
      </c>
      <c r="D4203" s="2" t="s">
        <v>455</v>
      </c>
      <c r="E4203" s="2"/>
      <c r="F4203" s="2"/>
      <c r="G4203" s="2"/>
      <c r="H4203" s="2"/>
    </row>
    <row r="4204" spans="2:8">
      <c r="B4204" s="2" t="s">
        <v>4651</v>
      </c>
      <c r="C4204" s="2">
        <v>13</v>
      </c>
      <c r="D4204" s="2" t="s">
        <v>455</v>
      </c>
      <c r="E4204" s="2"/>
      <c r="F4204" s="2"/>
      <c r="G4204" s="2"/>
      <c r="H4204" s="2"/>
    </row>
    <row r="4205" spans="2:8">
      <c r="B4205" s="2" t="s">
        <v>4652</v>
      </c>
      <c r="C4205" s="2">
        <v>5</v>
      </c>
      <c r="D4205" s="2" t="s">
        <v>455</v>
      </c>
      <c r="E4205" s="2"/>
      <c r="F4205" s="2"/>
      <c r="G4205" s="2"/>
      <c r="H4205" s="2"/>
    </row>
    <row r="4206" spans="2:8">
      <c r="B4206" s="2" t="s">
        <v>4653</v>
      </c>
      <c r="C4206" s="2">
        <v>5</v>
      </c>
      <c r="D4206" s="2" t="s">
        <v>455</v>
      </c>
      <c r="E4206" s="2"/>
      <c r="F4206" s="2"/>
      <c r="G4206" s="2"/>
      <c r="H4206" s="2"/>
    </row>
    <row r="4207" spans="2:8">
      <c r="B4207" s="2" t="s">
        <v>4654</v>
      </c>
      <c r="C4207" s="2">
        <v>7</v>
      </c>
      <c r="D4207" s="2" t="s">
        <v>455</v>
      </c>
      <c r="E4207" s="2"/>
      <c r="F4207" s="2"/>
      <c r="G4207" s="2"/>
      <c r="H4207" s="2"/>
    </row>
    <row r="4208" spans="2:8">
      <c r="B4208" s="2" t="s">
        <v>4655</v>
      </c>
      <c r="C4208" s="2">
        <v>10</v>
      </c>
      <c r="D4208" s="2" t="s">
        <v>455</v>
      </c>
      <c r="E4208" s="2"/>
      <c r="F4208" s="2"/>
      <c r="G4208" s="2"/>
      <c r="H4208" s="2"/>
    </row>
    <row r="4209" spans="2:8">
      <c r="B4209" s="2" t="s">
        <v>4656</v>
      </c>
      <c r="C4209" s="2">
        <v>11</v>
      </c>
      <c r="D4209" s="2" t="s">
        <v>455</v>
      </c>
      <c r="E4209" s="2"/>
      <c r="F4209" s="2"/>
      <c r="G4209" s="2"/>
      <c r="H4209" s="2"/>
    </row>
    <row r="4210" spans="2:8">
      <c r="B4210" s="2" t="s">
        <v>4657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455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455</v>
      </c>
      <c r="E4212" s="2"/>
      <c r="F4212" s="2"/>
      <c r="G4212" s="2"/>
      <c r="H4212" s="2"/>
    </row>
    <row r="4213" spans="2:8">
      <c r="B4213" s="2" t="s">
        <v>4660</v>
      </c>
      <c r="C4213" s="2">
        <v>28</v>
      </c>
      <c r="D4213" s="2" t="s">
        <v>455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455</v>
      </c>
      <c r="E4214" s="2"/>
      <c r="F4214" s="2"/>
      <c r="G4214" s="2"/>
      <c r="H4214" s="2"/>
    </row>
    <row r="4215" spans="2:8">
      <c r="B4215" s="2" t="s">
        <v>4662</v>
      </c>
      <c r="C4215" s="2">
        <v>26</v>
      </c>
      <c r="D4215" s="2" t="s">
        <v>455</v>
      </c>
      <c r="E4215" s="2"/>
      <c r="F4215" s="2"/>
      <c r="G4215" s="2"/>
      <c r="H4215" s="2"/>
    </row>
    <row r="4216" spans="2:8">
      <c r="B4216" s="2" t="s">
        <v>4663</v>
      </c>
      <c r="C4216" s="2">
        <v>25</v>
      </c>
      <c r="D4216" s="2" t="s">
        <v>455</v>
      </c>
      <c r="E4216" s="2"/>
      <c r="F4216" s="2"/>
      <c r="G4216" s="2"/>
      <c r="H4216" s="2"/>
    </row>
    <row r="4217" spans="2:8">
      <c r="B4217" s="2" t="s">
        <v>4664</v>
      </c>
      <c r="C4217" s="2">
        <v>25</v>
      </c>
      <c r="D4217" s="2" t="s">
        <v>455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455</v>
      </c>
      <c r="E4218" s="2"/>
      <c r="F4218" s="2"/>
      <c r="G4218" s="2"/>
      <c r="H4218" s="2"/>
    </row>
    <row r="4219" spans="2:8">
      <c r="B4219" s="2" t="s">
        <v>4666</v>
      </c>
      <c r="C4219" s="2">
        <v>30</v>
      </c>
      <c r="D4219" s="2" t="s">
        <v>455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455</v>
      </c>
      <c r="E4220" s="2"/>
      <c r="F4220" s="2"/>
      <c r="G4220" s="2"/>
      <c r="H4220" s="2"/>
    </row>
    <row r="4221" spans="2:8">
      <c r="B4221" s="2" t="s">
        <v>4668</v>
      </c>
      <c r="C4221" s="2">
        <v>29</v>
      </c>
      <c r="D4221" s="2" t="s">
        <v>455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455</v>
      </c>
      <c r="E4222" s="2"/>
      <c r="F4222" s="2"/>
      <c r="G4222" s="2"/>
      <c r="H4222" s="2"/>
    </row>
    <row r="4223" spans="2:8">
      <c r="B4223" s="2" t="s">
        <v>4670</v>
      </c>
      <c r="C4223" s="2">
        <v>17</v>
      </c>
      <c r="D4223" s="2" t="s">
        <v>455</v>
      </c>
      <c r="E4223" s="2"/>
      <c r="F4223" s="2"/>
      <c r="G4223" s="2"/>
      <c r="H4223" s="2"/>
    </row>
    <row r="4224" spans="2:8">
      <c r="B4224" s="2" t="s">
        <v>4671</v>
      </c>
      <c r="C4224" s="2">
        <v>19</v>
      </c>
      <c r="D4224" s="2" t="s">
        <v>455</v>
      </c>
      <c r="E4224" s="2"/>
      <c r="F4224" s="2"/>
      <c r="G4224" s="2"/>
      <c r="H4224" s="2"/>
    </row>
    <row r="4225" spans="2:8">
      <c r="B4225" s="2" t="s">
        <v>4672</v>
      </c>
      <c r="C4225" s="2">
        <v>25</v>
      </c>
      <c r="D4225" s="2" t="s">
        <v>455</v>
      </c>
      <c r="E4225" s="2"/>
      <c r="F4225" s="2"/>
      <c r="G4225" s="2"/>
      <c r="H4225" s="2"/>
    </row>
    <row r="4226" spans="2:8">
      <c r="B4226" s="2" t="s">
        <v>4673</v>
      </c>
      <c r="C4226" s="2">
        <v>22</v>
      </c>
      <c r="D4226" s="2" t="s">
        <v>455</v>
      </c>
      <c r="E4226" s="2"/>
      <c r="F4226" s="2"/>
      <c r="G4226" s="2"/>
      <c r="H4226" s="2"/>
    </row>
    <row r="4227" spans="2:8">
      <c r="B4227" s="2" t="s">
        <v>4674</v>
      </c>
      <c r="C4227" s="2">
        <v>27</v>
      </c>
      <c r="D4227" s="2" t="s">
        <v>455</v>
      </c>
      <c r="E4227" s="2"/>
      <c r="F4227" s="2"/>
      <c r="G4227" s="2"/>
      <c r="H4227" s="2"/>
    </row>
    <row r="4228" spans="2:8">
      <c r="B4228" s="2" t="s">
        <v>4675</v>
      </c>
      <c r="C4228" s="2">
        <v>26</v>
      </c>
      <c r="D4228" s="2" t="s">
        <v>455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455</v>
      </c>
      <c r="E4229" s="2"/>
      <c r="F4229" s="2"/>
      <c r="G4229" s="2"/>
      <c r="H4229" s="2"/>
    </row>
    <row r="4230" spans="2:8">
      <c r="B4230" s="2" t="s">
        <v>4677</v>
      </c>
      <c r="C4230" s="2">
        <v>17</v>
      </c>
      <c r="D4230" s="2" t="s">
        <v>455</v>
      </c>
      <c r="E4230" s="2"/>
      <c r="F4230" s="2"/>
      <c r="G4230" s="2"/>
      <c r="H4230" s="2"/>
    </row>
    <row r="4231" spans="2:8">
      <c r="B4231" s="2" t="s">
        <v>4678</v>
      </c>
      <c r="C4231" s="2">
        <v>15</v>
      </c>
      <c r="D4231" s="2" t="s">
        <v>455</v>
      </c>
      <c r="E4231" s="2"/>
      <c r="F4231" s="2"/>
      <c r="G4231" s="2"/>
      <c r="H4231" s="2"/>
    </row>
    <row r="4232" spans="2:8">
      <c r="B4232" s="2" t="s">
        <v>4679</v>
      </c>
      <c r="C4232" s="2">
        <v>18</v>
      </c>
      <c r="D4232" s="2" t="s">
        <v>455</v>
      </c>
      <c r="E4232" s="2"/>
      <c r="F4232" s="2"/>
      <c r="G4232" s="2"/>
      <c r="H4232" s="2"/>
    </row>
    <row r="4233" spans="2:8">
      <c r="B4233" s="2" t="s">
        <v>4680</v>
      </c>
      <c r="C4233" s="2">
        <v>21</v>
      </c>
      <c r="D4233" s="2" t="s">
        <v>455</v>
      </c>
      <c r="E4233" s="2"/>
      <c r="F4233" s="2"/>
      <c r="G4233" s="2"/>
      <c r="H4233" s="2"/>
    </row>
    <row r="4234" spans="2:8">
      <c r="B4234" s="2" t="s">
        <v>4681</v>
      </c>
      <c r="C4234" s="2">
        <v>17</v>
      </c>
      <c r="D4234" s="2" t="s">
        <v>455</v>
      </c>
      <c r="E4234" s="2"/>
      <c r="F4234" s="2"/>
      <c r="G4234" s="2"/>
      <c r="H4234" s="2"/>
    </row>
    <row r="4235" spans="2:8">
      <c r="B4235" s="2" t="s">
        <v>4682</v>
      </c>
      <c r="C4235" s="2">
        <v>18</v>
      </c>
      <c r="D4235" s="2" t="s">
        <v>455</v>
      </c>
      <c r="E4235" s="2"/>
      <c r="F4235" s="2"/>
      <c r="G4235" s="2"/>
      <c r="H4235" s="2"/>
    </row>
    <row r="4236" spans="2:8">
      <c r="B4236" s="2" t="s">
        <v>4683</v>
      </c>
      <c r="C4236" s="2">
        <v>17</v>
      </c>
      <c r="D4236" s="2" t="s">
        <v>455</v>
      </c>
      <c r="E4236" s="2"/>
      <c r="F4236" s="2"/>
      <c r="G4236" s="2"/>
      <c r="H4236" s="2"/>
    </row>
    <row r="4237" spans="2:8">
      <c r="B4237" s="2" t="s">
        <v>4684</v>
      </c>
      <c r="C4237" s="2">
        <v>17</v>
      </c>
      <c r="D4237" s="2" t="s">
        <v>455</v>
      </c>
      <c r="E4237" s="2"/>
      <c r="F4237" s="2"/>
      <c r="G4237" s="2"/>
      <c r="H4237" s="2"/>
    </row>
    <row r="4238" spans="2:8">
      <c r="B4238" s="2" t="s">
        <v>4685</v>
      </c>
      <c r="C4238" s="2">
        <v>32</v>
      </c>
      <c r="D4238" s="2" t="s">
        <v>455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455</v>
      </c>
      <c r="E4239" s="2"/>
      <c r="F4239" s="2"/>
      <c r="G4239" s="2"/>
      <c r="H4239" s="2"/>
    </row>
    <row r="4240" spans="2:8">
      <c r="B4240" s="2" t="s">
        <v>4687</v>
      </c>
      <c r="C4240" s="2">
        <v>27</v>
      </c>
      <c r="D4240" s="2" t="s">
        <v>455</v>
      </c>
      <c r="E4240" s="2"/>
      <c r="F4240" s="2"/>
      <c r="G4240" s="2"/>
      <c r="H4240" s="2"/>
    </row>
    <row r="4241" spans="2:8">
      <c r="B4241" s="2" t="s">
        <v>4688</v>
      </c>
      <c r="C4241" s="2">
        <v>24</v>
      </c>
      <c r="D4241" s="2" t="s">
        <v>455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455</v>
      </c>
      <c r="E4242" s="2"/>
      <c r="F4242" s="2"/>
      <c r="G4242" s="2"/>
      <c r="H4242" s="2"/>
    </row>
    <row r="4243" spans="2:8">
      <c r="B4243" s="2" t="s">
        <v>4690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18</v>
      </c>
      <c r="D4245" s="2" t="s">
        <v>455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455</v>
      </c>
      <c r="E4246" s="2"/>
      <c r="F4246" s="2"/>
      <c r="G4246" s="2"/>
      <c r="H4246" s="2"/>
    </row>
    <row r="4247" spans="2:8">
      <c r="B4247" s="2" t="s">
        <v>4694</v>
      </c>
      <c r="C4247" s="2">
        <v>18</v>
      </c>
      <c r="D4247" s="2" t="s">
        <v>455</v>
      </c>
      <c r="E4247" s="2"/>
      <c r="F4247" s="2"/>
      <c r="G4247" s="2"/>
      <c r="H4247" s="2"/>
    </row>
    <row r="4248" spans="2:8">
      <c r="B4248" s="2" t="s">
        <v>4695</v>
      </c>
      <c r="C4248" s="2">
        <v>17</v>
      </c>
      <c r="D4248" s="2" t="s">
        <v>455</v>
      </c>
      <c r="E4248" s="2"/>
      <c r="F4248" s="2"/>
      <c r="G4248" s="2"/>
      <c r="H4248" s="2"/>
    </row>
    <row r="4249" spans="2:8">
      <c r="B4249" s="2" t="s">
        <v>4696</v>
      </c>
      <c r="C4249" s="2">
        <v>17</v>
      </c>
      <c r="D4249" s="2" t="s">
        <v>455</v>
      </c>
      <c r="E4249" s="2"/>
      <c r="F4249" s="2"/>
      <c r="G4249" s="2"/>
      <c r="H4249" s="2"/>
    </row>
    <row r="4250" spans="2:8">
      <c r="B4250" s="2" t="s">
        <v>4697</v>
      </c>
      <c r="C4250" s="2">
        <v>17</v>
      </c>
      <c r="D4250" s="2" t="s">
        <v>455</v>
      </c>
      <c r="E4250" s="2"/>
      <c r="F4250" s="2"/>
      <c r="G4250" s="2"/>
      <c r="H4250" s="2"/>
    </row>
    <row r="4251" spans="2:8">
      <c r="B4251" s="2" t="s">
        <v>4698</v>
      </c>
      <c r="C4251" s="2">
        <v>17</v>
      </c>
      <c r="D4251" s="2" t="s">
        <v>455</v>
      </c>
      <c r="E4251" s="2"/>
      <c r="F4251" s="2"/>
      <c r="G4251" s="2"/>
      <c r="H4251" s="2"/>
    </row>
    <row r="4252" spans="2:8">
      <c r="B4252" s="2" t="s">
        <v>4699</v>
      </c>
      <c r="C4252" s="2">
        <v>17</v>
      </c>
      <c r="D4252" s="2" t="s">
        <v>455</v>
      </c>
      <c r="E4252" s="2"/>
      <c r="F4252" s="2"/>
      <c r="G4252" s="2"/>
      <c r="H4252" s="2"/>
    </row>
    <row r="4253" spans="2:8">
      <c r="B4253" s="2" t="s">
        <v>4700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11</v>
      </c>
      <c r="D4258" s="2" t="s">
        <v>455</v>
      </c>
      <c r="E4258" s="2"/>
      <c r="F4258" s="2"/>
      <c r="G4258" s="2"/>
      <c r="H4258" s="2"/>
    </row>
    <row r="4259" spans="2:8">
      <c r="B4259" s="2" t="s">
        <v>4706</v>
      </c>
      <c r="C4259" s="2">
        <v>10</v>
      </c>
      <c r="D4259" s="2" t="s">
        <v>455</v>
      </c>
      <c r="E4259" s="2"/>
      <c r="F4259" s="2"/>
      <c r="G4259" s="2"/>
      <c r="H4259" s="2"/>
    </row>
    <row r="4260" spans="2:8">
      <c r="B4260" s="2" t="s">
        <v>4707</v>
      </c>
      <c r="C4260" s="2">
        <v>9</v>
      </c>
      <c r="D4260" s="2" t="s">
        <v>455</v>
      </c>
      <c r="E4260" s="2"/>
      <c r="F4260" s="2"/>
      <c r="G4260" s="2"/>
      <c r="H4260" s="2"/>
    </row>
    <row r="4261" spans="2:8">
      <c r="B4261" s="2" t="s">
        <v>4708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17</v>
      </c>
      <c r="D4267" s="2" t="s">
        <v>455</v>
      </c>
      <c r="E4267" s="2"/>
      <c r="F4267" s="2"/>
      <c r="G4267" s="2"/>
      <c r="H4267" s="2"/>
    </row>
    <row r="4268" spans="2:8">
      <c r="B4268" s="2" t="s">
        <v>4715</v>
      </c>
      <c r="C4268" s="2">
        <v>17</v>
      </c>
      <c r="D4268" s="2" t="s">
        <v>455</v>
      </c>
      <c r="E4268" s="2"/>
      <c r="F4268" s="2"/>
      <c r="G4268" s="2"/>
      <c r="H4268" s="2"/>
    </row>
    <row r="4269" spans="2:8">
      <c r="B4269" s="2" t="s">
        <v>4716</v>
      </c>
      <c r="C4269" s="2">
        <v>17</v>
      </c>
      <c r="D4269" s="2" t="s">
        <v>455</v>
      </c>
      <c r="E4269" s="2"/>
      <c r="F4269" s="2"/>
      <c r="G4269" s="2"/>
      <c r="H4269" s="2"/>
    </row>
    <row r="4270" spans="2:8">
      <c r="B4270" s="2" t="s">
        <v>4717</v>
      </c>
      <c r="C4270" s="2">
        <v>17</v>
      </c>
      <c r="D4270" s="2" t="s">
        <v>455</v>
      </c>
      <c r="E4270" s="2"/>
      <c r="F4270" s="2"/>
      <c r="G4270" s="2"/>
      <c r="H4270" s="2"/>
    </row>
    <row r="4271" spans="2:8">
      <c r="B4271" s="2" t="s">
        <v>4718</v>
      </c>
      <c r="C4271" s="2">
        <v>15</v>
      </c>
      <c r="D4271" s="2" t="s">
        <v>455</v>
      </c>
      <c r="E4271" s="2"/>
      <c r="F4271" s="2"/>
      <c r="G4271" s="2"/>
      <c r="H4271" s="2"/>
    </row>
    <row r="4272" spans="2:8">
      <c r="B4272" s="2" t="s">
        <v>4719</v>
      </c>
      <c r="C4272" s="2">
        <v>13</v>
      </c>
      <c r="D4272" s="2" t="s">
        <v>455</v>
      </c>
      <c r="E4272" s="2"/>
      <c r="F4272" s="2"/>
      <c r="G4272" s="2"/>
      <c r="H4272" s="2"/>
    </row>
    <row r="4273" spans="2:8">
      <c r="B4273" s="2" t="s">
        <v>4720</v>
      </c>
      <c r="C4273" s="2">
        <v>11</v>
      </c>
      <c r="D4273" s="2" t="s">
        <v>455</v>
      </c>
      <c r="E4273" s="2"/>
      <c r="F4273" s="2"/>
      <c r="G4273" s="2"/>
      <c r="H4273" s="2"/>
    </row>
    <row r="4274" spans="2:8">
      <c r="B4274" s="2" t="s">
        <v>4721</v>
      </c>
      <c r="C4274" s="2">
        <v>8</v>
      </c>
      <c r="D4274" s="2" t="s">
        <v>455</v>
      </c>
      <c r="E4274" s="2"/>
      <c r="F4274" s="2"/>
      <c r="G4274" s="2"/>
      <c r="H4274" s="2"/>
    </row>
    <row r="4275" spans="2:8">
      <c r="B4275" s="2" t="s">
        <v>4722</v>
      </c>
      <c r="C4275" s="2">
        <v>17</v>
      </c>
      <c r="D4275" s="2" t="s">
        <v>455</v>
      </c>
      <c r="E4275" s="2"/>
      <c r="F4275" s="2"/>
      <c r="G4275" s="2"/>
      <c r="H4275" s="2"/>
    </row>
    <row r="4276" spans="2:8">
      <c r="B4276" s="2" t="s">
        <v>4723</v>
      </c>
      <c r="C4276" s="2">
        <v>22</v>
      </c>
      <c r="D4276" s="2" t="s">
        <v>455</v>
      </c>
      <c r="E4276" s="2"/>
      <c r="F4276" s="2"/>
      <c r="G4276" s="2"/>
      <c r="H4276" s="2"/>
    </row>
    <row r="4277" spans="2:8">
      <c r="B4277" s="2" t="s">
        <v>4724</v>
      </c>
      <c r="C4277" s="2">
        <v>28</v>
      </c>
      <c r="D4277" s="2" t="s">
        <v>455</v>
      </c>
      <c r="E4277" s="2"/>
      <c r="F4277" s="2"/>
      <c r="G4277" s="2"/>
      <c r="H4277" s="2"/>
    </row>
    <row r="4278" spans="2:8">
      <c r="B4278" s="2" t="s">
        <v>4725</v>
      </c>
      <c r="C4278" s="2">
        <v>29</v>
      </c>
      <c r="D4278" s="2" t="s">
        <v>455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455</v>
      </c>
      <c r="E4279" s="2"/>
      <c r="F4279" s="2"/>
      <c r="G4279" s="2"/>
      <c r="H4279" s="2"/>
    </row>
    <row r="4280" spans="2:8">
      <c r="B4280" s="2" t="s">
        <v>4727</v>
      </c>
      <c r="C4280" s="2">
        <v>29</v>
      </c>
      <c r="D4280" s="2" t="s">
        <v>455</v>
      </c>
      <c r="E4280" s="2"/>
      <c r="F4280" s="2"/>
      <c r="G4280" s="2"/>
      <c r="H4280" s="2"/>
    </row>
    <row r="4281" spans="2:8">
      <c r="B4281" s="2" t="s">
        <v>4728</v>
      </c>
      <c r="C4281" s="2">
        <v>30</v>
      </c>
      <c r="D4281" s="2" t="s">
        <v>455</v>
      </c>
      <c r="E4281" s="2"/>
      <c r="F4281" s="2"/>
      <c r="G4281" s="2"/>
      <c r="H4281" s="2"/>
    </row>
    <row r="4282" spans="2:8">
      <c r="B4282" s="2" t="s">
        <v>4729</v>
      </c>
      <c r="C4282" s="2">
        <v>31</v>
      </c>
      <c r="D4282" s="2" t="s">
        <v>455</v>
      </c>
      <c r="E4282" s="2"/>
      <c r="F4282" s="2"/>
      <c r="G4282" s="2"/>
      <c r="H4282" s="2"/>
    </row>
    <row r="4283" spans="2:8">
      <c r="B4283" s="2" t="s">
        <v>4730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455</v>
      </c>
      <c r="E4289" s="2"/>
      <c r="F4289" s="2"/>
      <c r="G4289" s="2"/>
      <c r="H4289" s="2"/>
    </row>
    <row r="4290" spans="2:8">
      <c r="B4290" s="2" t="s">
        <v>4737</v>
      </c>
      <c r="C4290" s="2">
        <v>34</v>
      </c>
      <c r="D4290" s="2" t="s">
        <v>455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455</v>
      </c>
      <c r="E4291" s="2"/>
      <c r="F4291" s="2"/>
      <c r="G4291" s="2"/>
      <c r="H4291" s="2"/>
    </row>
    <row r="4292" spans="2:8">
      <c r="B4292" s="2" t="s">
        <v>4739</v>
      </c>
      <c r="C4292" s="2">
        <v>30</v>
      </c>
      <c r="D4292" s="2" t="s">
        <v>455</v>
      </c>
      <c r="E4292" s="2"/>
      <c r="F4292" s="2"/>
      <c r="G4292" s="2"/>
      <c r="H4292" s="2"/>
    </row>
    <row r="4293" spans="2:8">
      <c r="B4293" s="2" t="s">
        <v>4740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11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15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19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32</v>
      </c>
      <c r="D4305" s="2" t="s">
        <v>455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455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455</v>
      </c>
      <c r="E4307" s="2"/>
      <c r="F4307" s="2"/>
      <c r="G4307" s="2"/>
      <c r="H4307" s="2"/>
    </row>
    <row r="4308" spans="2:8">
      <c r="B4308" s="2" t="s">
        <v>4755</v>
      </c>
      <c r="C4308" s="2">
        <v>32</v>
      </c>
      <c r="D4308" s="2" t="s">
        <v>455</v>
      </c>
      <c r="E4308" s="2"/>
      <c r="F4308" s="2"/>
      <c r="G4308" s="2"/>
      <c r="H4308" s="2"/>
    </row>
    <row r="4309" spans="2:8">
      <c r="B4309" s="2" t="s">
        <v>4756</v>
      </c>
      <c r="C4309" s="2">
        <v>32</v>
      </c>
      <c r="D4309" s="2" t="s">
        <v>455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455</v>
      </c>
      <c r="E4310" s="2"/>
      <c r="F4310" s="2"/>
      <c r="G4310" s="2"/>
      <c r="H4310" s="2"/>
    </row>
    <row r="4311" spans="2:8">
      <c r="B4311" s="2" t="s">
        <v>4758</v>
      </c>
      <c r="C4311" s="2">
        <v>26</v>
      </c>
      <c r="D4311" s="2" t="s">
        <v>455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455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455</v>
      </c>
      <c r="E4313" s="2"/>
      <c r="F4313" s="2"/>
      <c r="G4313" s="2"/>
      <c r="H4313" s="2"/>
    </row>
    <row r="4314" spans="2:8">
      <c r="B4314" s="2" t="s">
        <v>4761</v>
      </c>
      <c r="C4314" s="2">
        <v>27</v>
      </c>
      <c r="D4314" s="2" t="s">
        <v>455</v>
      </c>
      <c r="E4314" s="2"/>
      <c r="F4314" s="2"/>
      <c r="G4314" s="2"/>
      <c r="H4314" s="2"/>
    </row>
    <row r="4315" spans="2:8">
      <c r="B4315" s="2" t="s">
        <v>4762</v>
      </c>
      <c r="C4315" s="2">
        <v>25</v>
      </c>
      <c r="D4315" s="2" t="s">
        <v>455</v>
      </c>
      <c r="E4315" s="2"/>
      <c r="F4315" s="2"/>
      <c r="G4315" s="2"/>
      <c r="H4315" s="2"/>
    </row>
    <row r="4316" spans="2:8">
      <c r="B4316" s="2" t="s">
        <v>4763</v>
      </c>
      <c r="C4316" s="2">
        <v>26</v>
      </c>
      <c r="D4316" s="2" t="s">
        <v>455</v>
      </c>
      <c r="E4316" s="2"/>
      <c r="F4316" s="2"/>
      <c r="G4316" s="2"/>
      <c r="H4316" s="2"/>
    </row>
    <row r="4317" spans="2:8">
      <c r="B4317" s="2" t="s">
        <v>4764</v>
      </c>
      <c r="C4317" s="2">
        <v>26</v>
      </c>
      <c r="D4317" s="2" t="s">
        <v>455</v>
      </c>
      <c r="E4317" s="2"/>
      <c r="F4317" s="2"/>
      <c r="G4317" s="2"/>
      <c r="H4317" s="2"/>
    </row>
    <row r="4318" spans="2:8">
      <c r="B4318" s="2" t="s">
        <v>4765</v>
      </c>
      <c r="C4318" s="2">
        <v>15</v>
      </c>
      <c r="D4318" s="2" t="s">
        <v>455</v>
      </c>
      <c r="E4318" s="2"/>
      <c r="F4318" s="2"/>
      <c r="G4318" s="2"/>
      <c r="H4318" s="2"/>
    </row>
    <row r="4319" spans="2:8">
      <c r="B4319" s="2" t="s">
        <v>4766</v>
      </c>
      <c r="C4319" s="2">
        <v>15</v>
      </c>
      <c r="D4319" s="2" t="s">
        <v>455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455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455</v>
      </c>
      <c r="E4321" s="2"/>
      <c r="F4321" s="2"/>
      <c r="G4321" s="2"/>
      <c r="H4321" s="2"/>
    </row>
    <row r="4322" spans="2:8">
      <c r="B4322" s="2" t="s">
        <v>4769</v>
      </c>
      <c r="C4322" s="2">
        <v>15</v>
      </c>
      <c r="D4322" s="2" t="s">
        <v>455</v>
      </c>
      <c r="E4322" s="2"/>
      <c r="F4322" s="2"/>
      <c r="G4322" s="2"/>
      <c r="H4322" s="2"/>
    </row>
    <row r="4323" spans="2:8">
      <c r="B4323" s="2" t="s">
        <v>4770</v>
      </c>
      <c r="C4323" s="2">
        <v>14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17</v>
      </c>
      <c r="D4324" s="2" t="s">
        <v>455</v>
      </c>
      <c r="E4324" s="2"/>
      <c r="F4324" s="2"/>
      <c r="G4324" s="2"/>
      <c r="H4324" s="2"/>
    </row>
    <row r="4325" spans="2:8">
      <c r="B4325" s="2" t="s">
        <v>4772</v>
      </c>
      <c r="C4325" s="2">
        <v>17</v>
      </c>
      <c r="D4325" s="2" t="s">
        <v>455</v>
      </c>
      <c r="E4325" s="2"/>
      <c r="F4325" s="2"/>
      <c r="G4325" s="2"/>
      <c r="H4325" s="2"/>
    </row>
    <row r="4326" spans="2:8">
      <c r="B4326" s="2" t="s">
        <v>4773</v>
      </c>
      <c r="C4326" s="2">
        <v>16</v>
      </c>
      <c r="D4326" s="2" t="s">
        <v>455</v>
      </c>
      <c r="E4326" s="2"/>
      <c r="F4326" s="2"/>
      <c r="G4326" s="2"/>
      <c r="H4326" s="2"/>
    </row>
    <row r="4327" spans="2:8">
      <c r="B4327" s="2" t="s">
        <v>4774</v>
      </c>
      <c r="C4327" s="2">
        <v>15</v>
      </c>
      <c r="D4327" s="2" t="s">
        <v>455</v>
      </c>
      <c r="E4327" s="2"/>
      <c r="F4327" s="2"/>
      <c r="G4327" s="2"/>
      <c r="H4327" s="2"/>
    </row>
    <row r="4328" spans="2:8">
      <c r="B4328" s="2" t="s">
        <v>4775</v>
      </c>
      <c r="C4328" s="2">
        <v>15</v>
      </c>
      <c r="D4328" s="2" t="s">
        <v>455</v>
      </c>
      <c r="E4328" s="2"/>
      <c r="F4328" s="2"/>
      <c r="G4328" s="2"/>
      <c r="H4328" s="2"/>
    </row>
    <row r="4329" spans="2:8">
      <c r="B4329" s="2" t="s">
        <v>4776</v>
      </c>
      <c r="C4329" s="2">
        <v>15</v>
      </c>
      <c r="D4329" s="2" t="s">
        <v>455</v>
      </c>
      <c r="E4329" s="2"/>
      <c r="F4329" s="2"/>
      <c r="G4329" s="2"/>
      <c r="H4329" s="2"/>
    </row>
    <row r="4330" spans="2:8">
      <c r="B4330" s="2" t="s">
        <v>4777</v>
      </c>
      <c r="C4330" s="2">
        <v>13</v>
      </c>
      <c r="D4330" s="2" t="s">
        <v>455</v>
      </c>
      <c r="E4330" s="2"/>
      <c r="F4330" s="2"/>
      <c r="G4330" s="2"/>
      <c r="H4330" s="2"/>
    </row>
    <row r="4331" spans="2:8">
      <c r="B4331" s="2" t="s">
        <v>4778</v>
      </c>
      <c r="C4331" s="2">
        <v>13</v>
      </c>
      <c r="D4331" s="2" t="s">
        <v>455</v>
      </c>
      <c r="E4331" s="2"/>
      <c r="F4331" s="2"/>
      <c r="G4331" s="2"/>
      <c r="H4331" s="2"/>
    </row>
    <row r="4332" spans="2:8">
      <c r="B4332" s="2" t="s">
        <v>4779</v>
      </c>
      <c r="C4332" s="2">
        <v>7</v>
      </c>
      <c r="D4332" s="2" t="s">
        <v>455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455</v>
      </c>
      <c r="E4333" s="2"/>
      <c r="F4333" s="2"/>
      <c r="G4333" s="2"/>
      <c r="H4333" s="2"/>
    </row>
    <row r="4334" spans="2:8">
      <c r="B4334" s="2" t="s">
        <v>4781</v>
      </c>
      <c r="C4334" s="2">
        <v>14</v>
      </c>
      <c r="D4334" s="2" t="s">
        <v>455</v>
      </c>
      <c r="E4334" s="2"/>
      <c r="F4334" s="2"/>
      <c r="G4334" s="2"/>
      <c r="H4334" s="2"/>
    </row>
    <row r="4335" spans="2:8">
      <c r="B4335" s="2" t="s">
        <v>4782</v>
      </c>
      <c r="C4335" s="2">
        <v>12</v>
      </c>
      <c r="D4335" s="2" t="s">
        <v>455</v>
      </c>
      <c r="E4335" s="2"/>
      <c r="F4335" s="2"/>
      <c r="G4335" s="2"/>
      <c r="H4335" s="2"/>
    </row>
    <row r="4336" spans="2:8">
      <c r="B4336" s="2" t="s">
        <v>4783</v>
      </c>
      <c r="C4336" s="2">
        <v>12</v>
      </c>
      <c r="D4336" s="2" t="s">
        <v>455</v>
      </c>
      <c r="E4336" s="2"/>
      <c r="F4336" s="2"/>
      <c r="G4336" s="2"/>
      <c r="H4336" s="2"/>
    </row>
    <row r="4337" spans="2:8">
      <c r="B4337" s="2" t="s">
        <v>4784</v>
      </c>
      <c r="C4337" s="2">
        <v>13</v>
      </c>
      <c r="D4337" s="2" t="s">
        <v>455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455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455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455</v>
      </c>
      <c r="E4340" s="2"/>
      <c r="F4340" s="2"/>
      <c r="G4340" s="2"/>
      <c r="H4340" s="2"/>
    </row>
    <row r="4341" spans="2:8">
      <c r="B4341" s="2" t="s">
        <v>4788</v>
      </c>
      <c r="C4341" s="2">
        <v>31</v>
      </c>
      <c r="D4341" s="2" t="s">
        <v>455</v>
      </c>
      <c r="E4341" s="2"/>
      <c r="F4341" s="2"/>
      <c r="G4341" s="2"/>
      <c r="H4341" s="2"/>
    </row>
    <row r="4342" spans="2:8">
      <c r="B4342" s="2" t="s">
        <v>4789</v>
      </c>
      <c r="C4342" s="2">
        <v>31</v>
      </c>
      <c r="D4342" s="2" t="s">
        <v>455</v>
      </c>
      <c r="E4342" s="2"/>
      <c r="F4342" s="2"/>
      <c r="G4342" s="2"/>
      <c r="H4342" s="2"/>
    </row>
    <row r="4343" spans="2:8">
      <c r="B4343" s="2" t="s">
        <v>4790</v>
      </c>
      <c r="C4343" s="2">
        <v>30</v>
      </c>
      <c r="D4343" s="2" t="s">
        <v>455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455</v>
      </c>
      <c r="E4344" s="2"/>
      <c r="F4344" s="2"/>
      <c r="G4344" s="2"/>
      <c r="H4344" s="2"/>
    </row>
    <row r="4345" spans="2:8">
      <c r="B4345" s="2" t="s">
        <v>4792</v>
      </c>
      <c r="C4345" s="2">
        <v>27</v>
      </c>
      <c r="D4345" s="2" t="s">
        <v>455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455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455</v>
      </c>
      <c r="E4347" s="2"/>
      <c r="F4347" s="2"/>
      <c r="G4347" s="2"/>
      <c r="H4347" s="2"/>
    </row>
    <row r="4348" spans="2:8">
      <c r="B4348" s="2" t="s">
        <v>4795</v>
      </c>
      <c r="C4348" s="2">
        <v>28</v>
      </c>
      <c r="D4348" s="2" t="s">
        <v>455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455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455</v>
      </c>
      <c r="E4350" s="2"/>
      <c r="F4350" s="2"/>
      <c r="G4350" s="2"/>
      <c r="H4350" s="2"/>
    </row>
    <row r="4351" spans="2:8">
      <c r="B4351" s="2" t="s">
        <v>4798</v>
      </c>
      <c r="C4351" s="2">
        <v>29</v>
      </c>
      <c r="D4351" s="2" t="s">
        <v>455</v>
      </c>
      <c r="E4351" s="2"/>
      <c r="F4351" s="2"/>
      <c r="G4351" s="2"/>
      <c r="H4351" s="2"/>
    </row>
    <row r="4352" spans="2:8">
      <c r="B4352" s="2" t="s">
        <v>4799</v>
      </c>
      <c r="C4352" s="2">
        <v>29</v>
      </c>
      <c r="D4352" s="2" t="s">
        <v>455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455</v>
      </c>
      <c r="E4353" s="2"/>
      <c r="F4353" s="2"/>
      <c r="G4353" s="2"/>
      <c r="H4353" s="2"/>
    </row>
    <row r="4354" spans="2:8">
      <c r="B4354" s="2" t="s">
        <v>4801</v>
      </c>
      <c r="C4354" s="2">
        <v>22</v>
      </c>
      <c r="D4354" s="2" t="s">
        <v>455</v>
      </c>
      <c r="E4354" s="2"/>
      <c r="F4354" s="2"/>
      <c r="G4354" s="2"/>
      <c r="H4354" s="2"/>
    </row>
    <row r="4355" spans="2:8">
      <c r="B4355" s="2" t="s">
        <v>4802</v>
      </c>
      <c r="C4355" s="2">
        <v>22</v>
      </c>
      <c r="D4355" s="2" t="s">
        <v>455</v>
      </c>
      <c r="E4355" s="2"/>
      <c r="F4355" s="2"/>
      <c r="G4355" s="2"/>
      <c r="H4355" s="2"/>
    </row>
    <row r="4356" spans="2:8">
      <c r="B4356" s="2" t="s">
        <v>4803</v>
      </c>
      <c r="C4356" s="2">
        <v>21</v>
      </c>
      <c r="D4356" s="2" t="s">
        <v>455</v>
      </c>
      <c r="E4356" s="2"/>
      <c r="F4356" s="2"/>
      <c r="G4356" s="2"/>
      <c r="H4356" s="2"/>
    </row>
    <row r="4357" spans="2:8">
      <c r="B4357" s="2" t="s">
        <v>4804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39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42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39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32</v>
      </c>
      <c r="D4371" s="2" t="s">
        <v>455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455</v>
      </c>
      <c r="E4372" s="2"/>
      <c r="F4372" s="2"/>
      <c r="G4372" s="2"/>
      <c r="H4372" s="2"/>
    </row>
    <row r="4373" spans="2:8">
      <c r="B4373" s="2" t="s">
        <v>4820</v>
      </c>
      <c r="C4373" s="2">
        <v>29</v>
      </c>
      <c r="D4373" s="2" t="s">
        <v>455</v>
      </c>
      <c r="E4373" s="2"/>
      <c r="F4373" s="2"/>
      <c r="G4373" s="2"/>
      <c r="H4373" s="2"/>
    </row>
    <row r="4374" spans="2:8">
      <c r="B4374" s="2" t="s">
        <v>4821</v>
      </c>
      <c r="C4374" s="2">
        <v>27</v>
      </c>
      <c r="D4374" s="2" t="s">
        <v>455</v>
      </c>
      <c r="E4374" s="2"/>
      <c r="F4374" s="2"/>
      <c r="G4374" s="2"/>
      <c r="H4374" s="2"/>
    </row>
    <row r="4375" spans="2:8">
      <c r="B4375" s="2" t="s">
        <v>4822</v>
      </c>
      <c r="C4375" s="2">
        <v>32</v>
      </c>
      <c r="D4375" s="2" t="s">
        <v>455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455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455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455</v>
      </c>
      <c r="E4378" s="2"/>
      <c r="F4378" s="2"/>
      <c r="G4378" s="2"/>
      <c r="H4378" s="2"/>
    </row>
    <row r="4379" spans="2:8">
      <c r="B4379" s="2" t="s">
        <v>4826</v>
      </c>
      <c r="C4379" s="2">
        <v>26</v>
      </c>
      <c r="D4379" s="2" t="s">
        <v>455</v>
      </c>
      <c r="E4379" s="2"/>
      <c r="F4379" s="2"/>
      <c r="G4379" s="2"/>
      <c r="H4379" s="2"/>
    </row>
    <row r="4380" spans="2:8">
      <c r="B4380" s="2" t="s">
        <v>4827</v>
      </c>
      <c r="C4380" s="2">
        <v>28</v>
      </c>
      <c r="D4380" s="2" t="s">
        <v>455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455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455</v>
      </c>
      <c r="E4382" s="2"/>
      <c r="F4382" s="2"/>
      <c r="G4382" s="2"/>
      <c r="H4382" s="2"/>
    </row>
    <row r="4383" spans="2:8">
      <c r="B4383" s="2" t="s">
        <v>4830</v>
      </c>
      <c r="C4383" s="2">
        <v>26</v>
      </c>
      <c r="D4383" s="2" t="s">
        <v>455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455</v>
      </c>
      <c r="E4384" s="2"/>
      <c r="F4384" s="2"/>
      <c r="G4384" s="2"/>
      <c r="H4384" s="2"/>
    </row>
    <row r="4385" spans="2:8">
      <c r="B4385" s="2" t="s">
        <v>4832</v>
      </c>
      <c r="C4385" s="2">
        <v>26</v>
      </c>
      <c r="D4385" s="2" t="s">
        <v>455</v>
      </c>
      <c r="E4385" s="2"/>
      <c r="F4385" s="2"/>
      <c r="G4385" s="2"/>
      <c r="H4385" s="2"/>
    </row>
    <row r="4386" spans="2:8">
      <c r="B4386" s="2" t="s">
        <v>4833</v>
      </c>
      <c r="C4386" s="2">
        <v>25</v>
      </c>
      <c r="D4386" s="2" t="s">
        <v>455</v>
      </c>
      <c r="E4386" s="2"/>
      <c r="F4386" s="2"/>
      <c r="G4386" s="2"/>
      <c r="H4386" s="2"/>
    </row>
    <row r="4387" spans="2:8">
      <c r="B4387" s="2" t="s">
        <v>4834</v>
      </c>
      <c r="C4387" s="2">
        <v>24</v>
      </c>
      <c r="D4387" s="2" t="s">
        <v>455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31</v>
      </c>
      <c r="D4396" s="2" t="s">
        <v>455</v>
      </c>
      <c r="E4396" s="2"/>
      <c r="F4396" s="2"/>
      <c r="G4396" s="2"/>
      <c r="H4396" s="2"/>
    </row>
    <row r="4397" spans="2:8">
      <c r="B4397" s="2" t="s">
        <v>4844</v>
      </c>
      <c r="C4397" s="2">
        <v>32</v>
      </c>
      <c r="D4397" s="2" t="s">
        <v>455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455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455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455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455</v>
      </c>
      <c r="E4401" s="2"/>
      <c r="F4401" s="2"/>
      <c r="G4401" s="2"/>
      <c r="H4401" s="2"/>
    </row>
    <row r="4402" spans="2:8">
      <c r="B4402" s="2" t="s">
        <v>4849</v>
      </c>
      <c r="C4402" s="2">
        <v>13</v>
      </c>
      <c r="D4402" s="2" t="s">
        <v>455</v>
      </c>
      <c r="E4402" s="2"/>
      <c r="F4402" s="2"/>
      <c r="G4402" s="2"/>
      <c r="H4402" s="2"/>
    </row>
    <row r="4403" spans="2:8">
      <c r="B4403" s="2" t="s">
        <v>4850</v>
      </c>
      <c r="C4403" s="2">
        <v>17</v>
      </c>
      <c r="D4403" s="2" t="s">
        <v>455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455</v>
      </c>
      <c r="E4404" s="2"/>
      <c r="F4404" s="2"/>
      <c r="G4404" s="2"/>
      <c r="H4404" s="2"/>
    </row>
    <row r="4405" spans="2:8">
      <c r="B4405" s="2" t="s">
        <v>4852</v>
      </c>
      <c r="C4405" s="2">
        <v>24</v>
      </c>
      <c r="D4405" s="2" t="s">
        <v>455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455</v>
      </c>
      <c r="E4406" s="2"/>
      <c r="F4406" s="2"/>
      <c r="G4406" s="2"/>
      <c r="H4406" s="2"/>
    </row>
    <row r="4407" spans="2:8">
      <c r="B4407" s="2" t="s">
        <v>4854</v>
      </c>
      <c r="C4407" s="2">
        <v>23</v>
      </c>
      <c r="D4407" s="2" t="s">
        <v>455</v>
      </c>
      <c r="E4407" s="2"/>
      <c r="F4407" s="2"/>
      <c r="G4407" s="2"/>
      <c r="H4407" s="2"/>
    </row>
    <row r="4408" spans="2:8">
      <c r="B4408" s="2" t="s">
        <v>4855</v>
      </c>
      <c r="C4408" s="2">
        <v>24</v>
      </c>
      <c r="D4408" s="2" t="s">
        <v>455</v>
      </c>
      <c r="E4408" s="2"/>
      <c r="F4408" s="2"/>
      <c r="G4408" s="2"/>
      <c r="H4408" s="2"/>
    </row>
    <row r="4409" spans="2:8">
      <c r="B4409" s="2" t="s">
        <v>4856</v>
      </c>
      <c r="C4409" s="2">
        <v>24</v>
      </c>
      <c r="D4409" s="2" t="s">
        <v>455</v>
      </c>
      <c r="E4409" s="2"/>
      <c r="F4409" s="2"/>
      <c r="G4409" s="2"/>
      <c r="H4409" s="2"/>
    </row>
    <row r="4410" spans="2:8">
      <c r="B4410" s="2" t="s">
        <v>4857</v>
      </c>
      <c r="C4410" s="2">
        <v>24</v>
      </c>
      <c r="D4410" s="2" t="s">
        <v>455</v>
      </c>
      <c r="E4410" s="2"/>
      <c r="F4410" s="2"/>
      <c r="G4410" s="2"/>
      <c r="H4410" s="2"/>
    </row>
    <row r="4411" spans="2:8">
      <c r="B4411" s="2" t="s">
        <v>4858</v>
      </c>
      <c r="C4411" s="2">
        <v>23</v>
      </c>
      <c r="D4411" s="2" t="s">
        <v>455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455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455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455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455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455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455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455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455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455</v>
      </c>
      <c r="E4423" s="2"/>
      <c r="F4423" s="2"/>
      <c r="G4423" s="2"/>
      <c r="H4423" s="2"/>
    </row>
    <row r="4424" spans="2:8">
      <c r="B4424" s="2" t="s">
        <v>4871</v>
      </c>
      <c r="C4424" s="2">
        <v>27</v>
      </c>
      <c r="D4424" s="2" t="s">
        <v>455</v>
      </c>
      <c r="E4424" s="2"/>
      <c r="F4424" s="2"/>
      <c r="G4424" s="2"/>
      <c r="H4424" s="2"/>
    </row>
    <row r="4425" spans="2:8">
      <c r="B4425" s="2" t="s">
        <v>4872</v>
      </c>
      <c r="C4425" s="2">
        <v>27</v>
      </c>
      <c r="D4425" s="2" t="s">
        <v>455</v>
      </c>
      <c r="E4425" s="2"/>
      <c r="F4425" s="2"/>
      <c r="G4425" s="2"/>
      <c r="H4425" s="2"/>
    </row>
    <row r="4426" spans="2:8">
      <c r="B4426" s="2" t="s">
        <v>4873</v>
      </c>
      <c r="C4426" s="2">
        <v>26</v>
      </c>
      <c r="D4426" s="2" t="s">
        <v>455</v>
      </c>
      <c r="E4426" s="2"/>
      <c r="F4426" s="2"/>
      <c r="G4426" s="2"/>
      <c r="H4426" s="2"/>
    </row>
    <row r="4427" spans="2:8">
      <c r="B4427" s="2" t="s">
        <v>4874</v>
      </c>
      <c r="C4427" s="2">
        <v>24</v>
      </c>
      <c r="D4427" s="2" t="s">
        <v>455</v>
      </c>
      <c r="E4427" s="2"/>
      <c r="F4427" s="2"/>
      <c r="G4427" s="2"/>
      <c r="H4427" s="2"/>
    </row>
    <row r="4428" spans="2:8">
      <c r="B4428" s="2" t="s">
        <v>4875</v>
      </c>
      <c r="C4428" s="2">
        <v>24</v>
      </c>
      <c r="D4428" s="2" t="s">
        <v>455</v>
      </c>
      <c r="E4428" s="2"/>
      <c r="F4428" s="2"/>
      <c r="G4428" s="2"/>
      <c r="H4428" s="2"/>
    </row>
    <row r="4429" spans="2:8">
      <c r="B4429" s="2" t="s">
        <v>4876</v>
      </c>
      <c r="C4429" s="2">
        <v>39</v>
      </c>
      <c r="D4429" s="2" t="s">
        <v>455</v>
      </c>
      <c r="E4429" s="2"/>
      <c r="F4429" s="2"/>
      <c r="G4429" s="2"/>
      <c r="H4429" s="2"/>
    </row>
    <row r="4430" spans="2:8">
      <c r="B4430" s="2" t="s">
        <v>4877</v>
      </c>
      <c r="C4430" s="2">
        <v>38</v>
      </c>
      <c r="D4430" s="2" t="s">
        <v>455</v>
      </c>
      <c r="E4430" s="2"/>
      <c r="F4430" s="2"/>
      <c r="G4430" s="2"/>
      <c r="H4430" s="2"/>
    </row>
    <row r="4431" spans="2:8">
      <c r="B4431" s="2" t="s">
        <v>4878</v>
      </c>
      <c r="C4431" s="2">
        <v>37</v>
      </c>
      <c r="D4431" s="2" t="s">
        <v>455</v>
      </c>
      <c r="E4431" s="2"/>
      <c r="F4431" s="2"/>
      <c r="G4431" s="2"/>
      <c r="H4431" s="2"/>
    </row>
    <row r="4432" spans="2:8">
      <c r="B4432" s="2" t="s">
        <v>4879</v>
      </c>
      <c r="C4432" s="2">
        <v>35</v>
      </c>
      <c r="D4432" s="2" t="s">
        <v>455</v>
      </c>
      <c r="E4432" s="2"/>
      <c r="F4432" s="2"/>
      <c r="G4432" s="2"/>
      <c r="H4432" s="2"/>
    </row>
    <row r="4433" spans="2:8">
      <c r="B4433" s="2" t="s">
        <v>4880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18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19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34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35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20</v>
      </c>
      <c r="D4442" s="2" t="s">
        <v>455</v>
      </c>
      <c r="E4442" s="2"/>
      <c r="F4442" s="2"/>
      <c r="G4442" s="2"/>
      <c r="H4442" s="2"/>
    </row>
    <row r="4443" spans="2:8">
      <c r="B4443" s="2" t="s">
        <v>4890</v>
      </c>
      <c r="C4443" s="2">
        <v>21</v>
      </c>
      <c r="D4443" s="2" t="s">
        <v>455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455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455</v>
      </c>
      <c r="E4445" s="2"/>
      <c r="F4445" s="2"/>
      <c r="G4445" s="2"/>
      <c r="H4445" s="2"/>
    </row>
    <row r="4446" spans="2:8">
      <c r="B4446" s="2" t="s">
        <v>4893</v>
      </c>
      <c r="C4446" s="2">
        <v>22</v>
      </c>
      <c r="D4446" s="2" t="s">
        <v>455</v>
      </c>
      <c r="E4446" s="2"/>
      <c r="F4446" s="2"/>
      <c r="G4446" s="2"/>
      <c r="H4446" s="2"/>
    </row>
    <row r="4447" spans="2:8">
      <c r="B4447" s="2" t="s">
        <v>4894</v>
      </c>
      <c r="C4447" s="2">
        <v>22</v>
      </c>
      <c r="D4447" s="2" t="s">
        <v>455</v>
      </c>
      <c r="E4447" s="2"/>
      <c r="F4447" s="2"/>
      <c r="G4447" s="2"/>
      <c r="H4447" s="2"/>
    </row>
    <row r="4448" spans="2:8">
      <c r="B4448" s="2" t="s">
        <v>4895</v>
      </c>
      <c r="C4448" s="2">
        <v>22</v>
      </c>
      <c r="D4448" s="2" t="s">
        <v>455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455</v>
      </c>
      <c r="E4449" s="2"/>
      <c r="F4449" s="2"/>
      <c r="G4449" s="2"/>
      <c r="H4449" s="2"/>
    </row>
    <row r="4450" spans="2:8">
      <c r="B4450" s="2" t="s">
        <v>4897</v>
      </c>
      <c r="C4450" s="2">
        <v>21</v>
      </c>
      <c r="D4450" s="2" t="s">
        <v>455</v>
      </c>
      <c r="E4450" s="2"/>
      <c r="F4450" s="2"/>
      <c r="G4450" s="2"/>
      <c r="H4450" s="2"/>
    </row>
    <row r="4451" spans="2:8">
      <c r="B4451" s="2" t="s">
        <v>4898</v>
      </c>
      <c r="C4451" s="2">
        <v>40</v>
      </c>
      <c r="D4451" s="2" t="s">
        <v>455</v>
      </c>
      <c r="E4451" s="2"/>
      <c r="F4451" s="2"/>
      <c r="G4451" s="2"/>
      <c r="H4451" s="2"/>
    </row>
    <row r="4452" spans="2:8">
      <c r="B4452" s="2" t="s">
        <v>4899</v>
      </c>
      <c r="C4452" s="2">
        <v>39</v>
      </c>
      <c r="D4452" s="2" t="s">
        <v>455</v>
      </c>
      <c r="E4452" s="2"/>
      <c r="F4452" s="2"/>
      <c r="G4452" s="2"/>
      <c r="H4452" s="2"/>
    </row>
    <row r="4453" spans="2:8">
      <c r="B4453" s="2" t="s">
        <v>4900</v>
      </c>
      <c r="C4453" s="2">
        <v>29</v>
      </c>
      <c r="D4453" s="2" t="s">
        <v>455</v>
      </c>
      <c r="E4453" s="2"/>
      <c r="F4453" s="2"/>
      <c r="G4453" s="2"/>
      <c r="H4453" s="2"/>
    </row>
    <row r="4454" spans="2:8">
      <c r="B4454" s="2" t="s">
        <v>4901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30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21</v>
      </c>
      <c r="D4459" s="2" t="s">
        <v>455</v>
      </c>
      <c r="E4459" s="2"/>
      <c r="F4459" s="2"/>
      <c r="G4459" s="2"/>
      <c r="H4459" s="2"/>
    </row>
    <row r="4460" spans="2:8">
      <c r="B4460" s="2" t="s">
        <v>4907</v>
      </c>
      <c r="C4460" s="2">
        <v>25</v>
      </c>
      <c r="D4460" s="2" t="s">
        <v>455</v>
      </c>
      <c r="E4460" s="2"/>
      <c r="F4460" s="2"/>
      <c r="G4460" s="2"/>
      <c r="H4460" s="2"/>
    </row>
    <row r="4461" spans="2:8">
      <c r="B4461" s="2" t="s">
        <v>4908</v>
      </c>
      <c r="C4461" s="2">
        <v>27</v>
      </c>
      <c r="D4461" s="2" t="s">
        <v>455</v>
      </c>
      <c r="E4461" s="2"/>
      <c r="F4461" s="2"/>
      <c r="G4461" s="2"/>
      <c r="H4461" s="2"/>
    </row>
    <row r="4462" spans="2:8">
      <c r="B4462" s="2" t="s">
        <v>4909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19</v>
      </c>
      <c r="D4464" s="2" t="s">
        <v>455</v>
      </c>
      <c r="E4464" s="2"/>
      <c r="F4464" s="2"/>
      <c r="G4464" s="2"/>
      <c r="H4464" s="2"/>
    </row>
    <row r="4465" spans="2:8">
      <c r="B4465" s="2" t="s">
        <v>4912</v>
      </c>
      <c r="C4465" s="2">
        <v>36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38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16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16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16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17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34</v>
      </c>
      <c r="D4472" s="2" t="s">
        <v>455</v>
      </c>
      <c r="E4472" s="2"/>
      <c r="F4472" s="2"/>
      <c r="G4472" s="2"/>
      <c r="H4472" s="2"/>
    </row>
    <row r="4473" spans="2:8">
      <c r="B4473" s="2" t="s">
        <v>4920</v>
      </c>
      <c r="C4473" s="2">
        <v>34</v>
      </c>
      <c r="D4473" s="2" t="s">
        <v>455</v>
      </c>
      <c r="E4473" s="2"/>
      <c r="F4473" s="2"/>
      <c r="G4473" s="2"/>
      <c r="H4473" s="2"/>
    </row>
    <row r="4474" spans="2:8">
      <c r="B4474" s="2" t="s">
        <v>4921</v>
      </c>
      <c r="C4474" s="2">
        <v>33</v>
      </c>
      <c r="D4474" s="2" t="s">
        <v>455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455</v>
      </c>
      <c r="E4475" s="2"/>
      <c r="F4475" s="2"/>
      <c r="G4475" s="2"/>
      <c r="H4475" s="2"/>
    </row>
    <row r="4476" spans="2:8">
      <c r="B4476" s="2" t="s">
        <v>4923</v>
      </c>
      <c r="C4476" s="2">
        <v>10</v>
      </c>
      <c r="D4476" s="2" t="s">
        <v>455</v>
      </c>
      <c r="E4476" s="2"/>
      <c r="F4476" s="2"/>
      <c r="G4476" s="2"/>
      <c r="H4476" s="2"/>
    </row>
    <row r="4477" spans="2:8">
      <c r="B4477" s="2" t="s">
        <v>4924</v>
      </c>
      <c r="C4477" s="2">
        <v>15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17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18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17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17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455</v>
      </c>
      <c r="E4482" s="2"/>
      <c r="F4482" s="2"/>
      <c r="G4482" s="2"/>
      <c r="H4482" s="2"/>
    </row>
    <row r="4483" spans="2:8">
      <c r="B4483" s="2" t="s">
        <v>4930</v>
      </c>
      <c r="C4483" s="2">
        <v>26</v>
      </c>
      <c r="D4483" s="2" t="s">
        <v>455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455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455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455</v>
      </c>
      <c r="E4486" s="2"/>
      <c r="F4486" s="2"/>
      <c r="G4486" s="2"/>
      <c r="H4486" s="2"/>
    </row>
    <row r="4487" spans="2:8">
      <c r="B4487" s="2" t="s">
        <v>4934</v>
      </c>
      <c r="C4487" s="2">
        <v>26</v>
      </c>
      <c r="D4487" s="2" t="s">
        <v>455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455</v>
      </c>
      <c r="E4488" s="2"/>
      <c r="F4488" s="2"/>
      <c r="G4488" s="2"/>
      <c r="H4488" s="2"/>
    </row>
    <row r="4489" spans="2:8">
      <c r="B4489" s="2" t="s">
        <v>4936</v>
      </c>
      <c r="C4489" s="2">
        <v>8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455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455</v>
      </c>
      <c r="E4491" s="2"/>
      <c r="F4491" s="2"/>
      <c r="G4491" s="2"/>
      <c r="H4491" s="2"/>
    </row>
    <row r="4492" spans="2:8">
      <c r="B4492" s="2" t="s">
        <v>4939</v>
      </c>
      <c r="C4492" s="2">
        <v>24</v>
      </c>
      <c r="D4492" s="2" t="s">
        <v>455</v>
      </c>
      <c r="E4492" s="2"/>
      <c r="F4492" s="2"/>
      <c r="G4492" s="2"/>
      <c r="H4492" s="2"/>
    </row>
    <row r="4493" spans="2:8">
      <c r="B4493" s="2" t="s">
        <v>4940</v>
      </c>
      <c r="C4493" s="2">
        <v>22</v>
      </c>
      <c r="D4493" s="2" t="s">
        <v>455</v>
      </c>
      <c r="E4493" s="2"/>
      <c r="F4493" s="2"/>
      <c r="G4493" s="2"/>
      <c r="H4493" s="2"/>
    </row>
    <row r="4494" spans="2:8">
      <c r="B4494" s="2" t="s">
        <v>4941</v>
      </c>
      <c r="C4494" s="2">
        <v>18</v>
      </c>
      <c r="D4494" s="2" t="s">
        <v>455</v>
      </c>
      <c r="E4494" s="2"/>
      <c r="F4494" s="2"/>
      <c r="G4494" s="2"/>
      <c r="H4494" s="2"/>
    </row>
    <row r="4495" spans="2:8">
      <c r="B4495" s="2" t="s">
        <v>4942</v>
      </c>
      <c r="C4495" s="2">
        <v>20</v>
      </c>
      <c r="D4495" s="2" t="s">
        <v>455</v>
      </c>
      <c r="E4495" s="2"/>
      <c r="F4495" s="2"/>
      <c r="G4495" s="2"/>
      <c r="H4495" s="2"/>
    </row>
    <row r="4496" spans="2:8">
      <c r="B4496" s="2" t="s">
        <v>4943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12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16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44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44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43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41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40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29</v>
      </c>
      <c r="D4509" s="2" t="s">
        <v>455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455</v>
      </c>
      <c r="E4510" s="2"/>
      <c r="F4510" s="2"/>
      <c r="G4510" s="2"/>
      <c r="H4510" s="2"/>
    </row>
    <row r="4511" spans="2:8">
      <c r="B4511" s="2" t="s">
        <v>4958</v>
      </c>
      <c r="C4511" s="2">
        <v>32</v>
      </c>
      <c r="D4511" s="2" t="s">
        <v>455</v>
      </c>
      <c r="E4511" s="2"/>
      <c r="F4511" s="2"/>
      <c r="G4511" s="2"/>
      <c r="H4511" s="2"/>
    </row>
    <row r="4512" spans="2:8">
      <c r="B4512" s="2" t="s">
        <v>4959</v>
      </c>
      <c r="C4512" s="2">
        <v>31</v>
      </c>
      <c r="D4512" s="2" t="s">
        <v>455</v>
      </c>
      <c r="E4512" s="2"/>
      <c r="F4512" s="2"/>
      <c r="G4512" s="2"/>
      <c r="H4512" s="2"/>
    </row>
    <row r="4513" spans="2:8">
      <c r="B4513" s="2" t="s">
        <v>4960</v>
      </c>
      <c r="C4513" s="2">
        <v>29</v>
      </c>
      <c r="D4513" s="2" t="s">
        <v>455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455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455</v>
      </c>
      <c r="E4515" s="2"/>
      <c r="F4515" s="2"/>
      <c r="G4515" s="2"/>
      <c r="H4515" s="2"/>
    </row>
    <row r="4516" spans="2:8">
      <c r="B4516" s="2" t="s">
        <v>4963</v>
      </c>
      <c r="C4516" s="2">
        <v>23</v>
      </c>
      <c r="D4516" s="2" t="s">
        <v>455</v>
      </c>
      <c r="E4516" s="2"/>
      <c r="F4516" s="2"/>
      <c r="G4516" s="2"/>
      <c r="H4516" s="2"/>
    </row>
    <row r="4517" spans="2:8">
      <c r="B4517" s="2" t="s">
        <v>4964</v>
      </c>
      <c r="C4517" s="2">
        <v>23</v>
      </c>
      <c r="D4517" s="2" t="s">
        <v>455</v>
      </c>
      <c r="E4517" s="2"/>
      <c r="F4517" s="2"/>
      <c r="G4517" s="2"/>
      <c r="H4517" s="2"/>
    </row>
    <row r="4518" spans="2:8">
      <c r="B4518" s="2" t="s">
        <v>4965</v>
      </c>
      <c r="C4518" s="2">
        <v>32</v>
      </c>
      <c r="D4518" s="2" t="s">
        <v>455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455</v>
      </c>
      <c r="E4519" s="2"/>
      <c r="F4519" s="2"/>
      <c r="G4519" s="2"/>
      <c r="H4519" s="2"/>
    </row>
    <row r="4520" spans="2:8">
      <c r="B4520" s="2" t="s">
        <v>4967</v>
      </c>
      <c r="C4520" s="2">
        <v>31</v>
      </c>
      <c r="D4520" s="2" t="s">
        <v>455</v>
      </c>
      <c r="E4520" s="2"/>
      <c r="F4520" s="2"/>
      <c r="G4520" s="2"/>
      <c r="H4520" s="2"/>
    </row>
    <row r="4521" spans="2:8">
      <c r="B4521" s="2" t="s">
        <v>4968</v>
      </c>
      <c r="C4521" s="2">
        <v>23</v>
      </c>
      <c r="D4521" s="2" t="s">
        <v>455</v>
      </c>
      <c r="E4521" s="2"/>
      <c r="F4521" s="2"/>
      <c r="G4521" s="2"/>
      <c r="H4521" s="2"/>
    </row>
    <row r="4522" spans="2:8">
      <c r="B4522" s="2" t="s">
        <v>4969</v>
      </c>
      <c r="C4522" s="2">
        <v>13</v>
      </c>
      <c r="D4522" s="2" t="s">
        <v>455</v>
      </c>
      <c r="E4522" s="2"/>
      <c r="F4522" s="2"/>
      <c r="G4522" s="2"/>
      <c r="H4522" s="2"/>
    </row>
    <row r="4523" spans="2:8">
      <c r="B4523" s="2" t="s">
        <v>4970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25</v>
      </c>
      <c r="D4538" s="2" t="s">
        <v>455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455</v>
      </c>
      <c r="E4539" s="2"/>
      <c r="F4539" s="2"/>
      <c r="G4539" s="2"/>
      <c r="H4539" s="2"/>
    </row>
    <row r="4540" spans="2:8">
      <c r="B4540" s="2" t="s">
        <v>4987</v>
      </c>
      <c r="C4540" s="2">
        <v>27</v>
      </c>
      <c r="D4540" s="2" t="s">
        <v>455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455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455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455</v>
      </c>
      <c r="E4543" s="2"/>
      <c r="F4543" s="2"/>
      <c r="G4543" s="2"/>
      <c r="H4543" s="2"/>
    </row>
    <row r="4544" spans="2:8">
      <c r="B4544" s="2" t="s">
        <v>4991</v>
      </c>
      <c r="C4544" s="2">
        <v>24</v>
      </c>
      <c r="D4544" s="2" t="s">
        <v>455</v>
      </c>
      <c r="E4544" s="2"/>
      <c r="F4544" s="2"/>
      <c r="G4544" s="2"/>
      <c r="H4544" s="2"/>
    </row>
    <row r="4545" spans="2:8">
      <c r="B4545" s="2" t="s">
        <v>4992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15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15</v>
      </c>
      <c r="D4551" s="2" t="s">
        <v>455</v>
      </c>
      <c r="E4551" s="2"/>
      <c r="F4551" s="2"/>
      <c r="G4551" s="2"/>
      <c r="H4551" s="2"/>
    </row>
    <row r="4552" spans="2:8">
      <c r="B4552" s="2" t="s">
        <v>4999</v>
      </c>
      <c r="C4552" s="2">
        <v>12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16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16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30</v>
      </c>
      <c r="D4555" s="2" t="s">
        <v>455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455</v>
      </c>
      <c r="E4556" s="2"/>
      <c r="F4556" s="2"/>
      <c r="G4556" s="2"/>
      <c r="H4556" s="2"/>
    </row>
    <row r="4557" spans="2:8">
      <c r="B4557" s="2" t="s">
        <v>5004</v>
      </c>
      <c r="C4557" s="2">
        <v>29</v>
      </c>
      <c r="D4557" s="2" t="s">
        <v>455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455</v>
      </c>
      <c r="E4558" s="2"/>
      <c r="F4558" s="2"/>
      <c r="G4558" s="2"/>
      <c r="H4558" s="2"/>
    </row>
    <row r="4559" spans="2:8">
      <c r="B4559" s="2" t="s">
        <v>5006</v>
      </c>
      <c r="C4559" s="2">
        <v>28</v>
      </c>
      <c r="D4559" s="2" t="s">
        <v>455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10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13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15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14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14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14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14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14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14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16</v>
      </c>
      <c r="D4582" s="2" t="s">
        <v>455</v>
      </c>
      <c r="E4582" s="2"/>
      <c r="F4582" s="2"/>
      <c r="G4582" s="2"/>
      <c r="H4582" s="2"/>
    </row>
    <row r="4583" spans="2:8">
      <c r="B4583" s="2" t="s">
        <v>5030</v>
      </c>
      <c r="C4583" s="2">
        <v>21</v>
      </c>
      <c r="D4583" s="2" t="s">
        <v>455</v>
      </c>
      <c r="E4583" s="2"/>
      <c r="F4583" s="2"/>
      <c r="G4583" s="2"/>
      <c r="H4583" s="2"/>
    </row>
    <row r="4584" spans="2:8">
      <c r="B4584" s="2" t="s">
        <v>5031</v>
      </c>
      <c r="C4584" s="2">
        <v>23</v>
      </c>
      <c r="D4584" s="2" t="s">
        <v>455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455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455</v>
      </c>
      <c r="E4586" s="2"/>
      <c r="F4586" s="2"/>
      <c r="G4586" s="2"/>
      <c r="H4586" s="2"/>
    </row>
    <row r="4587" spans="2:8">
      <c r="B4587" s="2" t="s">
        <v>5034</v>
      </c>
      <c r="C4587" s="2">
        <v>27</v>
      </c>
      <c r="D4587" s="2" t="s">
        <v>455</v>
      </c>
      <c r="E4587" s="2"/>
      <c r="F4587" s="2"/>
      <c r="G4587" s="2"/>
      <c r="H4587" s="2"/>
    </row>
    <row r="4588" spans="2:8">
      <c r="B4588" s="2" t="s">
        <v>5035</v>
      </c>
      <c r="C4588" s="2">
        <v>32</v>
      </c>
      <c r="D4588" s="2" t="s">
        <v>455</v>
      </c>
      <c r="E4588" s="2"/>
      <c r="F4588" s="2"/>
      <c r="G4588" s="2"/>
      <c r="H4588" s="2"/>
    </row>
    <row r="4589" spans="2:8">
      <c r="B4589" s="2" t="s">
        <v>5036</v>
      </c>
      <c r="C4589" s="2">
        <v>32</v>
      </c>
      <c r="D4589" s="2" t="s">
        <v>455</v>
      </c>
      <c r="E4589" s="2"/>
      <c r="F4589" s="2"/>
      <c r="G4589" s="2"/>
      <c r="H4589" s="2"/>
    </row>
    <row r="4590" spans="2:8">
      <c r="B4590" s="2" t="s">
        <v>5037</v>
      </c>
      <c r="C4590" s="2">
        <v>31</v>
      </c>
      <c r="D4590" s="2" t="s">
        <v>455</v>
      </c>
      <c r="E4590" s="2"/>
      <c r="F4590" s="2"/>
      <c r="G4590" s="2"/>
      <c r="H4590" s="2"/>
    </row>
    <row r="4591" spans="2:8">
      <c r="B4591" s="2" t="s">
        <v>5038</v>
      </c>
      <c r="C4591" s="2">
        <v>30</v>
      </c>
      <c r="D4591" s="2" t="s">
        <v>455</v>
      </c>
      <c r="E4591" s="2"/>
      <c r="F4591" s="2"/>
      <c r="G4591" s="2"/>
      <c r="H4591" s="2"/>
    </row>
    <row r="4592" spans="2:8">
      <c r="B4592" s="2" t="s">
        <v>5039</v>
      </c>
      <c r="C4592" s="2">
        <v>29</v>
      </c>
      <c r="D4592" s="2" t="s">
        <v>455</v>
      </c>
      <c r="E4592" s="2"/>
      <c r="F4592" s="2"/>
      <c r="G4592" s="2"/>
      <c r="H4592" s="2"/>
    </row>
    <row r="4593" spans="2:8">
      <c r="B4593" s="2" t="s">
        <v>5040</v>
      </c>
      <c r="C4593" s="2">
        <v>31</v>
      </c>
      <c r="D4593" s="2" t="s">
        <v>455</v>
      </c>
      <c r="E4593" s="2"/>
      <c r="F4593" s="2"/>
      <c r="G4593" s="2"/>
      <c r="H4593" s="2"/>
    </row>
    <row r="4594" spans="2:8">
      <c r="B4594" s="2" t="s">
        <v>5041</v>
      </c>
      <c r="C4594" s="2">
        <v>32</v>
      </c>
      <c r="D4594" s="2" t="s">
        <v>455</v>
      </c>
      <c r="E4594" s="2"/>
      <c r="F4594" s="2"/>
      <c r="G4594" s="2"/>
      <c r="H4594" s="2"/>
    </row>
    <row r="4595" spans="2:8">
      <c r="B4595" s="2" t="s">
        <v>5042</v>
      </c>
      <c r="C4595" s="2">
        <v>32</v>
      </c>
      <c r="D4595" s="2" t="s">
        <v>455</v>
      </c>
      <c r="E4595" s="2"/>
      <c r="F4595" s="2"/>
      <c r="G4595" s="2"/>
      <c r="H4595" s="2"/>
    </row>
    <row r="4596" spans="2:8">
      <c r="B4596" s="2" t="s">
        <v>5043</v>
      </c>
      <c r="C4596" s="2">
        <v>33</v>
      </c>
      <c r="D4596" s="2" t="s">
        <v>455</v>
      </c>
      <c r="E4596" s="2"/>
      <c r="F4596" s="2"/>
      <c r="G4596" s="2"/>
      <c r="H4596" s="2"/>
    </row>
    <row r="4597" spans="2:8">
      <c r="B4597" s="2" t="s">
        <v>5044</v>
      </c>
      <c r="C4597" s="2">
        <v>33</v>
      </c>
      <c r="D4597" s="2" t="s">
        <v>455</v>
      </c>
      <c r="E4597" s="2"/>
      <c r="F4597" s="2"/>
      <c r="G4597" s="2"/>
      <c r="H4597" s="2"/>
    </row>
    <row r="4598" spans="2:8">
      <c r="B4598" s="2" t="s">
        <v>5045</v>
      </c>
      <c r="C4598" s="2">
        <v>30</v>
      </c>
      <c r="D4598" s="2" t="s">
        <v>455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455</v>
      </c>
      <c r="E4599" s="2"/>
      <c r="F4599" s="2"/>
      <c r="G4599" s="2"/>
      <c r="H4599" s="2"/>
    </row>
    <row r="4600" spans="2:8">
      <c r="B4600" s="2" t="s">
        <v>5047</v>
      </c>
      <c r="C4600" s="2">
        <v>38</v>
      </c>
      <c r="D4600" s="2" t="s">
        <v>455</v>
      </c>
      <c r="E4600" s="2"/>
      <c r="F4600" s="2"/>
      <c r="G4600" s="2"/>
      <c r="H4600" s="2"/>
    </row>
    <row r="4601" spans="2:8">
      <c r="B4601" s="2" t="s">
        <v>5048</v>
      </c>
      <c r="C4601" s="2">
        <v>38</v>
      </c>
      <c r="D4601" s="2" t="s">
        <v>455</v>
      </c>
      <c r="E4601" s="2"/>
      <c r="F4601" s="2"/>
      <c r="G4601" s="2"/>
      <c r="H4601" s="2"/>
    </row>
    <row r="4602" spans="2:8">
      <c r="B4602" s="2" t="s">
        <v>5049</v>
      </c>
      <c r="C4602" s="2">
        <v>37</v>
      </c>
      <c r="D4602" s="2" t="s">
        <v>455</v>
      </c>
      <c r="E4602" s="2"/>
      <c r="F4602" s="2"/>
      <c r="G4602" s="2"/>
      <c r="H4602" s="2"/>
    </row>
    <row r="4603" spans="2:8">
      <c r="B4603" s="2" t="s">
        <v>5050</v>
      </c>
      <c r="C4603" s="2">
        <v>35</v>
      </c>
      <c r="D4603" s="2" t="s">
        <v>455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455</v>
      </c>
      <c r="E4604" s="2"/>
      <c r="F4604" s="2"/>
      <c r="G4604" s="2"/>
      <c r="H4604" s="2"/>
    </row>
    <row r="4605" spans="2:8">
      <c r="B4605" s="2" t="s">
        <v>5052</v>
      </c>
      <c r="C4605" s="2">
        <v>27</v>
      </c>
      <c r="D4605" s="2" t="s">
        <v>455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455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455</v>
      </c>
      <c r="E4607" s="2"/>
      <c r="F4607" s="2"/>
      <c r="G4607" s="2"/>
      <c r="H4607" s="2"/>
    </row>
    <row r="4608" spans="2:8">
      <c r="B4608" s="2" t="s">
        <v>5055</v>
      </c>
      <c r="C4608" s="2">
        <v>27</v>
      </c>
      <c r="D4608" s="2" t="s">
        <v>455</v>
      </c>
      <c r="E4608" s="2"/>
      <c r="F4608" s="2"/>
      <c r="G4608" s="2"/>
      <c r="H4608" s="2"/>
    </row>
    <row r="4609" spans="2:8">
      <c r="B4609" s="2" t="s">
        <v>5056</v>
      </c>
      <c r="C4609" s="2">
        <v>26</v>
      </c>
      <c r="D4609" s="2" t="s">
        <v>455</v>
      </c>
      <c r="E4609" s="2"/>
      <c r="F4609" s="2"/>
      <c r="G4609" s="2"/>
      <c r="H4609" s="2"/>
    </row>
    <row r="4610" spans="2:8">
      <c r="B4610" s="2" t="s">
        <v>5057</v>
      </c>
      <c r="C4610" s="2">
        <v>26</v>
      </c>
      <c r="D4610" s="2" t="s">
        <v>455</v>
      </c>
      <c r="E4610" s="2"/>
      <c r="F4610" s="2"/>
      <c r="G4610" s="2"/>
      <c r="H4610" s="2"/>
    </row>
    <row r="4611" spans="2:8">
      <c r="B4611" s="2" t="s">
        <v>5058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36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20</v>
      </c>
      <c r="D4616" s="2" t="s">
        <v>455</v>
      </c>
      <c r="E4616" s="2"/>
      <c r="F4616" s="2"/>
      <c r="G4616" s="2"/>
      <c r="H4616" s="2"/>
    </row>
    <row r="4617" spans="2:8">
      <c r="B4617" s="2" t="s">
        <v>5064</v>
      </c>
      <c r="C4617" s="2">
        <v>20</v>
      </c>
      <c r="D4617" s="2" t="s">
        <v>455</v>
      </c>
      <c r="E4617" s="2"/>
      <c r="F4617" s="2"/>
      <c r="G4617" s="2"/>
      <c r="H4617" s="2"/>
    </row>
    <row r="4618" spans="2:8">
      <c r="B4618" s="2" t="s">
        <v>5065</v>
      </c>
      <c r="C4618" s="2">
        <v>19</v>
      </c>
      <c r="D4618" s="2" t="s">
        <v>455</v>
      </c>
      <c r="E4618" s="2"/>
      <c r="F4618" s="2"/>
      <c r="G4618" s="2"/>
      <c r="H4618" s="2"/>
    </row>
    <row r="4619" spans="2:8">
      <c r="B4619" s="2" t="s">
        <v>5066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20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19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29</v>
      </c>
      <c r="D4630" s="2" t="s">
        <v>455</v>
      </c>
      <c r="E4630" s="2"/>
      <c r="F4630" s="2"/>
      <c r="G4630" s="2"/>
      <c r="H4630" s="2"/>
    </row>
    <row r="4631" spans="2:8">
      <c r="B4631" s="2" t="s">
        <v>5078</v>
      </c>
      <c r="C4631" s="2">
        <v>30</v>
      </c>
      <c r="D4631" s="2" t="s">
        <v>455</v>
      </c>
      <c r="E4631" s="2"/>
      <c r="F4631" s="2"/>
      <c r="G4631" s="2"/>
      <c r="H4631" s="2"/>
    </row>
    <row r="4632" spans="2:8">
      <c r="B4632" s="2" t="s">
        <v>5079</v>
      </c>
      <c r="C4632" s="2">
        <v>28</v>
      </c>
      <c r="D4632" s="2" t="s">
        <v>455</v>
      </c>
      <c r="E4632" s="2"/>
      <c r="F4632" s="2"/>
      <c r="G4632" s="2"/>
      <c r="H4632" s="2"/>
    </row>
    <row r="4633" spans="2:8">
      <c r="B4633" s="2" t="s">
        <v>5080</v>
      </c>
      <c r="C4633" s="2">
        <v>26</v>
      </c>
      <c r="D4633" s="2" t="s">
        <v>455</v>
      </c>
      <c r="E4633" s="2"/>
      <c r="F4633" s="2"/>
      <c r="G4633" s="2"/>
      <c r="H4633" s="2"/>
    </row>
    <row r="4634" spans="2:8">
      <c r="B4634" s="2" t="s">
        <v>5081</v>
      </c>
      <c r="C4634" s="2">
        <v>24</v>
      </c>
      <c r="D4634" s="2" t="s">
        <v>455</v>
      </c>
      <c r="E4634" s="2"/>
      <c r="F4634" s="2"/>
      <c r="G4634" s="2"/>
      <c r="H4634" s="2"/>
    </row>
    <row r="4635" spans="2:8">
      <c r="B4635" s="2" t="s">
        <v>5082</v>
      </c>
      <c r="C4635" s="2">
        <v>23</v>
      </c>
      <c r="D4635" s="2" t="s">
        <v>455</v>
      </c>
      <c r="E4635" s="2"/>
      <c r="F4635" s="2"/>
      <c r="G4635" s="2"/>
      <c r="H4635" s="2"/>
    </row>
    <row r="4636" spans="2:8">
      <c r="B4636" s="2" t="s">
        <v>5083</v>
      </c>
      <c r="C4636" s="2">
        <v>34</v>
      </c>
      <c r="D4636" s="2" t="s">
        <v>455</v>
      </c>
      <c r="E4636" s="2"/>
      <c r="F4636" s="2"/>
      <c r="G4636" s="2"/>
      <c r="H4636" s="2"/>
    </row>
    <row r="4637" spans="2:8">
      <c r="B4637" s="2" t="s">
        <v>5084</v>
      </c>
      <c r="C4637" s="2">
        <v>37</v>
      </c>
      <c r="D4637" s="2" t="s">
        <v>455</v>
      </c>
      <c r="E4637" s="2"/>
      <c r="F4637" s="2"/>
      <c r="G4637" s="2"/>
      <c r="H4637" s="2"/>
    </row>
    <row r="4638" spans="2:8">
      <c r="B4638" s="2" t="s">
        <v>5085</v>
      </c>
      <c r="C4638" s="2">
        <v>37</v>
      </c>
      <c r="D4638" s="2" t="s">
        <v>455</v>
      </c>
      <c r="E4638" s="2"/>
      <c r="F4638" s="2"/>
      <c r="G4638" s="2"/>
      <c r="H4638" s="2"/>
    </row>
    <row r="4639" spans="2:8">
      <c r="B4639" s="2" t="s">
        <v>5086</v>
      </c>
      <c r="C4639" s="2">
        <v>27</v>
      </c>
      <c r="D4639" s="2" t="s">
        <v>455</v>
      </c>
      <c r="E4639" s="2"/>
      <c r="F4639" s="2"/>
      <c r="G4639" s="2"/>
      <c r="H4639" s="2"/>
    </row>
    <row r="4640" spans="2:8">
      <c r="B4640" s="2" t="s">
        <v>5087</v>
      </c>
      <c r="C4640" s="2">
        <v>22</v>
      </c>
      <c r="D4640" s="2" t="s">
        <v>455</v>
      </c>
      <c r="E4640" s="2"/>
      <c r="F4640" s="2"/>
      <c r="G4640" s="2"/>
      <c r="H4640" s="2"/>
    </row>
    <row r="4641" spans="2:8">
      <c r="B4641" s="2" t="s">
        <v>5088</v>
      </c>
      <c r="C4641" s="2">
        <v>22</v>
      </c>
      <c r="D4641" s="2" t="s">
        <v>455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455</v>
      </c>
      <c r="E4642" s="2"/>
      <c r="F4642" s="2"/>
      <c r="G4642" s="2"/>
      <c r="H4642" s="2"/>
    </row>
    <row r="4643" spans="2:8">
      <c r="B4643" s="2" t="s">
        <v>5090</v>
      </c>
      <c r="C4643" s="2">
        <v>31</v>
      </c>
      <c r="D4643" s="2" t="s">
        <v>455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455</v>
      </c>
      <c r="E4644" s="2"/>
      <c r="F4644" s="2"/>
      <c r="G4644" s="2"/>
      <c r="H4644" s="2"/>
    </row>
    <row r="4645" spans="2:8">
      <c r="B4645" s="2" t="s">
        <v>5092</v>
      </c>
      <c r="C4645" s="2">
        <v>31</v>
      </c>
      <c r="D4645" s="2" t="s">
        <v>455</v>
      </c>
      <c r="E4645" s="2"/>
      <c r="F4645" s="2"/>
      <c r="G4645" s="2"/>
      <c r="H4645" s="2"/>
    </row>
    <row r="4646" spans="2:8">
      <c r="B4646" s="2" t="s">
        <v>5093</v>
      </c>
      <c r="C4646" s="2">
        <v>30</v>
      </c>
      <c r="D4646" s="2" t="s">
        <v>455</v>
      </c>
      <c r="E4646" s="2"/>
      <c r="F4646" s="2"/>
      <c r="G4646" s="2"/>
      <c r="H4646" s="2"/>
    </row>
    <row r="4647" spans="2:8">
      <c r="B4647" s="2" t="s">
        <v>5094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19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17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455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455</v>
      </c>
      <c r="E4654" s="2"/>
      <c r="F4654" s="2"/>
      <c r="G4654" s="2"/>
      <c r="H4654" s="2"/>
    </row>
    <row r="4655" spans="2:8">
      <c r="B4655" s="2" t="s">
        <v>5102</v>
      </c>
      <c r="C4655" s="2">
        <v>32</v>
      </c>
      <c r="D4655" s="2" t="s">
        <v>455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455</v>
      </c>
      <c r="E4656" s="2"/>
      <c r="F4656" s="2"/>
      <c r="G4656" s="2"/>
      <c r="H4656" s="2"/>
    </row>
    <row r="4657" spans="2:8">
      <c r="B4657" s="2" t="s">
        <v>5104</v>
      </c>
      <c r="C4657" s="2">
        <v>29</v>
      </c>
      <c r="D4657" s="2" t="s">
        <v>455</v>
      </c>
      <c r="E4657" s="2"/>
      <c r="F4657" s="2"/>
      <c r="G4657" s="2"/>
      <c r="H4657" s="2"/>
    </row>
    <row r="4658" spans="2:8">
      <c r="B4658" s="2" t="s">
        <v>5105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33</v>
      </c>
      <c r="D4663" s="2" t="s">
        <v>455</v>
      </c>
      <c r="E4663" s="2"/>
      <c r="F4663" s="2"/>
      <c r="G4663" s="2"/>
      <c r="H4663" s="2"/>
    </row>
    <row r="4664" spans="2:8">
      <c r="B4664" s="2" t="s">
        <v>5111</v>
      </c>
      <c r="C4664" s="2">
        <v>33</v>
      </c>
      <c r="D4664" s="2" t="s">
        <v>455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455</v>
      </c>
      <c r="E4665" s="2"/>
      <c r="F4665" s="2"/>
      <c r="G4665" s="2"/>
      <c r="H4665" s="2"/>
    </row>
    <row r="4666" spans="2:8">
      <c r="B4666" s="2" t="s">
        <v>5113</v>
      </c>
      <c r="C4666" s="2">
        <v>29</v>
      </c>
      <c r="D4666" s="2" t="s">
        <v>455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455</v>
      </c>
      <c r="E4667" s="2"/>
      <c r="F4667" s="2"/>
      <c r="G4667" s="2"/>
      <c r="H4667" s="2"/>
    </row>
    <row r="4668" spans="2:8">
      <c r="B4668" s="2" t="s">
        <v>5115</v>
      </c>
      <c r="C4668" s="2">
        <v>30</v>
      </c>
      <c r="D4668" s="2" t="s">
        <v>455</v>
      </c>
      <c r="E4668" s="2"/>
      <c r="F4668" s="2"/>
      <c r="G4668" s="2"/>
      <c r="H4668" s="2"/>
    </row>
    <row r="4669" spans="2:8">
      <c r="B4669" s="2" t="s">
        <v>5116</v>
      </c>
      <c r="C4669" s="2">
        <v>28</v>
      </c>
      <c r="D4669" s="2" t="s">
        <v>455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455</v>
      </c>
      <c r="E4670" s="2"/>
      <c r="F4670" s="2"/>
      <c r="G4670" s="2"/>
      <c r="H4670" s="2"/>
    </row>
    <row r="4671" spans="2:8">
      <c r="B4671" s="2" t="s">
        <v>5118</v>
      </c>
      <c r="C4671" s="2">
        <v>31</v>
      </c>
      <c r="D4671" s="2" t="s">
        <v>455</v>
      </c>
      <c r="E4671" s="2"/>
      <c r="F4671" s="2"/>
      <c r="G4671" s="2"/>
      <c r="H4671" s="2"/>
    </row>
    <row r="4672" spans="2:8">
      <c r="B4672" s="2" t="s">
        <v>5119</v>
      </c>
      <c r="C4672" s="2">
        <v>29</v>
      </c>
      <c r="D4672" s="2" t="s">
        <v>455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455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455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455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455</v>
      </c>
      <c r="E4683" s="2"/>
      <c r="F4683" s="2"/>
      <c r="G4683" s="2"/>
      <c r="H4683" s="2"/>
    </row>
    <row r="4684" spans="2:8">
      <c r="B4684" s="2" t="s">
        <v>5131</v>
      </c>
      <c r="C4684" s="2">
        <v>29</v>
      </c>
      <c r="D4684" s="2" t="s">
        <v>455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455</v>
      </c>
      <c r="E4685" s="2"/>
      <c r="F4685" s="2"/>
      <c r="G4685" s="2"/>
      <c r="H4685" s="2"/>
    </row>
    <row r="4686" spans="2:8">
      <c r="B4686" s="2" t="s">
        <v>5133</v>
      </c>
      <c r="C4686" s="2">
        <v>26</v>
      </c>
      <c r="D4686" s="2" t="s">
        <v>455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455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455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455</v>
      </c>
      <c r="E4689" s="2"/>
      <c r="F4689" s="2"/>
      <c r="G4689" s="2"/>
      <c r="H4689" s="2"/>
    </row>
    <row r="4690" spans="2:8">
      <c r="B4690" s="2" t="s">
        <v>5137</v>
      </c>
      <c r="C4690" s="2">
        <v>29</v>
      </c>
      <c r="D4690" s="2" t="s">
        <v>455</v>
      </c>
      <c r="E4690" s="2"/>
      <c r="F4690" s="2"/>
      <c r="G4690" s="2"/>
      <c r="H4690" s="2"/>
    </row>
    <row r="4691" spans="2:8">
      <c r="B4691" s="2" t="s">
        <v>5138</v>
      </c>
      <c r="C4691" s="2">
        <v>28</v>
      </c>
      <c r="D4691" s="2" t="s">
        <v>455</v>
      </c>
      <c r="E4691" s="2"/>
      <c r="F4691" s="2"/>
      <c r="G4691" s="2"/>
      <c r="H4691" s="2"/>
    </row>
    <row r="4692" spans="2:8">
      <c r="B4692" s="2" t="s">
        <v>5139</v>
      </c>
      <c r="C4692" s="2">
        <v>26</v>
      </c>
      <c r="D4692" s="2" t="s">
        <v>455</v>
      </c>
      <c r="E4692" s="2"/>
      <c r="F4692" s="2"/>
      <c r="G4692" s="2"/>
      <c r="H4692" s="2"/>
    </row>
    <row r="4693" spans="2:8">
      <c r="B4693" s="2" t="s">
        <v>5140</v>
      </c>
      <c r="C4693" s="2">
        <v>26</v>
      </c>
      <c r="D4693" s="2" t="s">
        <v>455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455</v>
      </c>
      <c r="E4694" s="2"/>
      <c r="F4694" s="2"/>
      <c r="G4694" s="2"/>
      <c r="H4694" s="2"/>
    </row>
    <row r="4695" spans="2:8">
      <c r="B4695" s="2" t="s">
        <v>5142</v>
      </c>
      <c r="C4695" s="2">
        <v>21</v>
      </c>
      <c r="D4695" s="2" t="s">
        <v>455</v>
      </c>
      <c r="E4695" s="2"/>
      <c r="F4695" s="2"/>
      <c r="G4695" s="2"/>
      <c r="H4695" s="2"/>
    </row>
    <row r="4696" spans="2:8">
      <c r="B4696" s="2" t="s">
        <v>5143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19</v>
      </c>
      <c r="D4699" s="2" t="s">
        <v>455</v>
      </c>
      <c r="E4699" s="2"/>
      <c r="F4699" s="2"/>
      <c r="G4699" s="2"/>
      <c r="H4699" s="2"/>
    </row>
    <row r="4700" spans="2:8">
      <c r="B4700" s="2" t="s">
        <v>5147</v>
      </c>
      <c r="C4700" s="2">
        <v>19</v>
      </c>
      <c r="D4700" s="2" t="s">
        <v>455</v>
      </c>
      <c r="E4700" s="2"/>
      <c r="F4700" s="2"/>
      <c r="G4700" s="2"/>
      <c r="H4700" s="2"/>
    </row>
    <row r="4701" spans="2:8">
      <c r="B4701" s="2" t="s">
        <v>5148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455</v>
      </c>
      <c r="E4702" s="2"/>
      <c r="F4702" s="2"/>
      <c r="G4702" s="2"/>
      <c r="H4702" s="2"/>
    </row>
    <row r="4703" spans="2:8">
      <c r="B4703" s="2" t="s">
        <v>5150</v>
      </c>
      <c r="C4703" s="2">
        <v>35</v>
      </c>
      <c r="D4703" s="2" t="s">
        <v>455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455</v>
      </c>
      <c r="E4704" s="2"/>
      <c r="F4704" s="2"/>
      <c r="G4704" s="2"/>
      <c r="H4704" s="2"/>
    </row>
    <row r="4705" spans="2:8">
      <c r="B4705" s="2" t="s">
        <v>5152</v>
      </c>
      <c r="C4705" s="2">
        <v>33</v>
      </c>
      <c r="D4705" s="2" t="s">
        <v>455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455</v>
      </c>
      <c r="E4706" s="2"/>
      <c r="F4706" s="2"/>
      <c r="G4706" s="2"/>
      <c r="H4706" s="2"/>
    </row>
    <row r="4707" spans="2:8">
      <c r="B4707" s="2" t="s">
        <v>5154</v>
      </c>
      <c r="C4707" s="2">
        <v>32</v>
      </c>
      <c r="D4707" s="2" t="s">
        <v>455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455</v>
      </c>
      <c r="E4708" s="2"/>
      <c r="F4708" s="2"/>
      <c r="G4708" s="2"/>
      <c r="H4708" s="2"/>
    </row>
    <row r="4709" spans="2:8">
      <c r="B4709" s="2" t="s">
        <v>5156</v>
      </c>
      <c r="C4709" s="2">
        <v>33</v>
      </c>
      <c r="D4709" s="2" t="s">
        <v>455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455</v>
      </c>
      <c r="E4710" s="2"/>
      <c r="F4710" s="2"/>
      <c r="G4710" s="2"/>
      <c r="H4710" s="2"/>
    </row>
    <row r="4711" spans="2:8">
      <c r="B4711" s="2" t="s">
        <v>5158</v>
      </c>
      <c r="C4711" s="2">
        <v>32</v>
      </c>
      <c r="D4711" s="2" t="s">
        <v>455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455</v>
      </c>
      <c r="E4712" s="2"/>
      <c r="F4712" s="2"/>
      <c r="G4712" s="2"/>
      <c r="H4712" s="2"/>
    </row>
    <row r="4713" spans="2:8">
      <c r="B4713" s="2" t="s">
        <v>5160</v>
      </c>
      <c r="C4713" s="2">
        <v>33</v>
      </c>
      <c r="D4713" s="2" t="s">
        <v>455</v>
      </c>
      <c r="E4713" s="2"/>
      <c r="F4713" s="2"/>
      <c r="G4713" s="2"/>
      <c r="H4713" s="2"/>
    </row>
    <row r="4714" spans="2:8">
      <c r="B4714" s="2" t="s">
        <v>5161</v>
      </c>
      <c r="C4714" s="2">
        <v>33</v>
      </c>
      <c r="D4714" s="2" t="s">
        <v>455</v>
      </c>
      <c r="E4714" s="2"/>
      <c r="F4714" s="2"/>
      <c r="G4714" s="2"/>
      <c r="H4714" s="2"/>
    </row>
    <row r="4715" spans="2:8">
      <c r="B4715" s="2" t="s">
        <v>5162</v>
      </c>
      <c r="C4715" s="2">
        <v>34</v>
      </c>
      <c r="D4715" s="2" t="s">
        <v>455</v>
      </c>
      <c r="E4715" s="2"/>
      <c r="F4715" s="2"/>
      <c r="G4715" s="2"/>
      <c r="H4715" s="2"/>
    </row>
    <row r="4716" spans="2:8">
      <c r="B4716" s="2" t="s">
        <v>5163</v>
      </c>
      <c r="C4716" s="2">
        <v>34</v>
      </c>
      <c r="D4716" s="2" t="s">
        <v>455</v>
      </c>
      <c r="E4716" s="2"/>
      <c r="F4716" s="2"/>
      <c r="G4716" s="2"/>
      <c r="H4716" s="2"/>
    </row>
    <row r="4717" spans="2:8">
      <c r="B4717" s="2" t="s">
        <v>5164</v>
      </c>
      <c r="C4717" s="2">
        <v>34</v>
      </c>
      <c r="D4717" s="2" t="s">
        <v>455</v>
      </c>
      <c r="E4717" s="2"/>
      <c r="F4717" s="2"/>
      <c r="G4717" s="2"/>
      <c r="H4717" s="2"/>
    </row>
    <row r="4718" spans="2:8">
      <c r="B4718" s="2" t="s">
        <v>5165</v>
      </c>
      <c r="C4718" s="2">
        <v>35</v>
      </c>
      <c r="D4718" s="2" t="s">
        <v>455</v>
      </c>
      <c r="E4718" s="2"/>
      <c r="F4718" s="2"/>
      <c r="G4718" s="2"/>
      <c r="H4718" s="2"/>
    </row>
    <row r="4719" spans="2:8">
      <c r="B4719" s="2" t="s">
        <v>5166</v>
      </c>
      <c r="C4719" s="2">
        <v>35</v>
      </c>
      <c r="D4719" s="2" t="s">
        <v>455</v>
      </c>
      <c r="E4719" s="2"/>
      <c r="F4719" s="2"/>
      <c r="G4719" s="2"/>
      <c r="H4719" s="2"/>
    </row>
    <row r="4720" spans="2:8">
      <c r="B4720" s="2" t="s">
        <v>5167</v>
      </c>
      <c r="C4720" s="2">
        <v>34</v>
      </c>
      <c r="D4720" s="2" t="s">
        <v>455</v>
      </c>
      <c r="E4720" s="2"/>
      <c r="F4720" s="2"/>
      <c r="G4720" s="2"/>
      <c r="H4720" s="2"/>
    </row>
    <row r="4721" spans="2:8">
      <c r="B4721" s="2" t="s">
        <v>5168</v>
      </c>
      <c r="C4721" s="2">
        <v>36</v>
      </c>
      <c r="D4721" s="2" t="s">
        <v>455</v>
      </c>
      <c r="E4721" s="2"/>
      <c r="F4721" s="2"/>
      <c r="G4721" s="2"/>
      <c r="H4721" s="2"/>
    </row>
    <row r="4722" spans="2:8">
      <c r="B4722" s="2" t="s">
        <v>5169</v>
      </c>
      <c r="C4722" s="2">
        <v>38</v>
      </c>
      <c r="D4722" s="2" t="s">
        <v>455</v>
      </c>
      <c r="E4722" s="2"/>
      <c r="F4722" s="2"/>
      <c r="G4722" s="2"/>
      <c r="H4722" s="2"/>
    </row>
    <row r="4723" spans="2:8">
      <c r="B4723" s="2" t="s">
        <v>5170</v>
      </c>
      <c r="C4723" s="2">
        <v>38</v>
      </c>
      <c r="D4723" s="2" t="s">
        <v>455</v>
      </c>
      <c r="E4723" s="2"/>
      <c r="F4723" s="2"/>
      <c r="G4723" s="2"/>
      <c r="H4723" s="2"/>
    </row>
    <row r="4724" spans="2:8">
      <c r="B4724" s="2" t="s">
        <v>5171</v>
      </c>
      <c r="C4724" s="2">
        <v>37</v>
      </c>
      <c r="D4724" s="2" t="s">
        <v>455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455</v>
      </c>
      <c r="E4725" s="2"/>
      <c r="F4725" s="2"/>
      <c r="G4725" s="2"/>
      <c r="H4725" s="2"/>
    </row>
    <row r="4726" spans="2:8">
      <c r="B4726" s="2" t="s">
        <v>5173</v>
      </c>
      <c r="C4726" s="2">
        <v>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455</v>
      </c>
      <c r="E4727" s="2"/>
      <c r="F4727" s="2"/>
      <c r="G4727" s="2"/>
      <c r="H4727" s="2"/>
    </row>
    <row r="4728" spans="2:8">
      <c r="B4728" s="2" t="s">
        <v>5175</v>
      </c>
      <c r="C4728" s="2">
        <v>23</v>
      </c>
      <c r="D4728" s="2" t="s">
        <v>455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455</v>
      </c>
      <c r="E4729" s="2"/>
      <c r="F4729" s="2"/>
      <c r="G4729" s="2"/>
      <c r="H4729" s="2"/>
    </row>
    <row r="4730" spans="2:8">
      <c r="B4730" s="2" t="s">
        <v>5177</v>
      </c>
      <c r="C4730" s="2">
        <v>23</v>
      </c>
      <c r="D4730" s="2" t="s">
        <v>455</v>
      </c>
      <c r="E4730" s="2"/>
      <c r="F4730" s="2"/>
      <c r="G4730" s="2"/>
      <c r="H4730" s="2"/>
    </row>
    <row r="4731" spans="2:8">
      <c r="B4731" s="2" t="s">
        <v>5178</v>
      </c>
      <c r="C4731" s="2">
        <v>21</v>
      </c>
      <c r="D4731" s="2" t="s">
        <v>455</v>
      </c>
      <c r="E4731" s="2"/>
      <c r="F4731" s="2"/>
      <c r="G4731" s="2"/>
      <c r="H4731" s="2"/>
    </row>
    <row r="4732" spans="2:8">
      <c r="B4732" s="2" t="s">
        <v>5179</v>
      </c>
      <c r="C4732" s="2">
        <v>22</v>
      </c>
      <c r="D4732" s="2" t="s">
        <v>455</v>
      </c>
      <c r="E4732" s="2"/>
      <c r="F4732" s="2"/>
      <c r="G4732" s="2"/>
      <c r="H4732" s="2"/>
    </row>
    <row r="4733" spans="2:8">
      <c r="B4733" s="2" t="s">
        <v>5180</v>
      </c>
      <c r="C4733" s="2">
        <v>21</v>
      </c>
      <c r="D4733" s="2" t="s">
        <v>455</v>
      </c>
      <c r="E4733" s="2"/>
      <c r="F4733" s="2"/>
      <c r="G4733" s="2"/>
      <c r="H4733" s="2"/>
    </row>
    <row r="4734" spans="2:8">
      <c r="B4734" s="2" t="s">
        <v>5181</v>
      </c>
      <c r="C4734" s="2">
        <v>20</v>
      </c>
      <c r="D4734" s="2" t="s">
        <v>455</v>
      </c>
      <c r="E4734" s="2"/>
      <c r="F4734" s="2"/>
      <c r="G4734" s="2"/>
      <c r="H4734" s="2"/>
    </row>
    <row r="4735" spans="2:8">
      <c r="B4735" s="2" t="s">
        <v>5182</v>
      </c>
      <c r="C4735" s="2">
        <v>21</v>
      </c>
      <c r="D4735" s="2" t="s">
        <v>455</v>
      </c>
      <c r="E4735" s="2"/>
      <c r="F4735" s="2"/>
      <c r="G4735" s="2"/>
      <c r="H4735" s="2"/>
    </row>
    <row r="4736" spans="2:8">
      <c r="B4736" s="2" t="s">
        <v>5183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34</v>
      </c>
      <c r="D4741" s="2" t="s">
        <v>455</v>
      </c>
      <c r="E4741" s="2"/>
      <c r="F4741" s="2"/>
      <c r="G4741" s="2"/>
      <c r="H4741" s="2"/>
    </row>
    <row r="4742" spans="2:8">
      <c r="B4742" s="2" t="s">
        <v>5189</v>
      </c>
      <c r="C4742" s="2">
        <v>34</v>
      </c>
      <c r="D4742" s="2" t="s">
        <v>455</v>
      </c>
      <c r="E4742" s="2"/>
      <c r="F4742" s="2"/>
      <c r="G4742" s="2"/>
      <c r="H4742" s="2"/>
    </row>
    <row r="4743" spans="2:8">
      <c r="B4743" s="2" t="s">
        <v>5190</v>
      </c>
      <c r="C4743" s="2">
        <v>31</v>
      </c>
      <c r="D4743" s="2" t="s">
        <v>455</v>
      </c>
      <c r="E4743" s="2"/>
      <c r="F4743" s="2"/>
      <c r="G4743" s="2"/>
      <c r="H4743" s="2"/>
    </row>
    <row r="4744" spans="2:8">
      <c r="B4744" s="2" t="s">
        <v>5191</v>
      </c>
      <c r="C4744" s="2">
        <v>28</v>
      </c>
      <c r="D4744" s="2" t="s">
        <v>455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455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18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15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14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14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13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13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16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17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19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19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23</v>
      </c>
      <c r="D4766" s="2" t="s">
        <v>455</v>
      </c>
      <c r="E4766" s="2"/>
      <c r="F4766" s="2"/>
      <c r="G4766" s="2"/>
      <c r="H4766" s="2"/>
    </row>
    <row r="4767" spans="2:8">
      <c r="B4767" s="2" t="s">
        <v>5214</v>
      </c>
      <c r="C4767" s="2">
        <v>24</v>
      </c>
      <c r="D4767" s="2" t="s">
        <v>455</v>
      </c>
      <c r="E4767" s="2"/>
      <c r="F4767" s="2"/>
      <c r="G4767" s="2"/>
      <c r="H4767" s="2"/>
    </row>
    <row r="4768" spans="2:8">
      <c r="B4768" s="2" t="s">
        <v>5215</v>
      </c>
      <c r="C4768" s="2">
        <v>24</v>
      </c>
      <c r="D4768" s="2" t="s">
        <v>455</v>
      </c>
      <c r="E4768" s="2"/>
      <c r="F4768" s="2"/>
      <c r="G4768" s="2"/>
      <c r="H4768" s="2"/>
    </row>
    <row r="4769" spans="2:8">
      <c r="B4769" s="2" t="s">
        <v>5216</v>
      </c>
      <c r="C4769" s="2">
        <v>24</v>
      </c>
      <c r="D4769" s="2" t="s">
        <v>455</v>
      </c>
      <c r="E4769" s="2"/>
      <c r="F4769" s="2"/>
      <c r="G4769" s="2"/>
      <c r="H4769" s="2"/>
    </row>
    <row r="4770" spans="2:8">
      <c r="B4770" s="2" t="s">
        <v>5217</v>
      </c>
      <c r="C4770" s="2">
        <v>24</v>
      </c>
      <c r="D4770" s="2" t="s">
        <v>455</v>
      </c>
      <c r="E4770" s="2"/>
      <c r="F4770" s="2"/>
      <c r="G4770" s="2"/>
      <c r="H4770" s="2"/>
    </row>
    <row r="4771" spans="2:8">
      <c r="B4771" s="2" t="s">
        <v>5218</v>
      </c>
      <c r="C4771" s="2">
        <v>21</v>
      </c>
      <c r="D4771" s="2" t="s">
        <v>455</v>
      </c>
      <c r="E4771" s="2"/>
      <c r="F4771" s="2"/>
      <c r="G4771" s="2"/>
      <c r="H4771" s="2"/>
    </row>
    <row r="4772" spans="2:8">
      <c r="B4772" s="2" t="s">
        <v>5219</v>
      </c>
      <c r="C4772" s="2">
        <v>20</v>
      </c>
      <c r="D4772" s="2" t="s">
        <v>455</v>
      </c>
      <c r="E4772" s="2"/>
      <c r="F4772" s="2"/>
      <c r="G4772" s="2"/>
      <c r="H4772" s="2"/>
    </row>
    <row r="4773" spans="2:8">
      <c r="B4773" s="2" t="s">
        <v>5220</v>
      </c>
      <c r="C4773" s="2">
        <v>20</v>
      </c>
      <c r="D4773" s="2" t="s">
        <v>455</v>
      </c>
      <c r="E4773" s="2"/>
      <c r="F4773" s="2"/>
      <c r="G4773" s="2"/>
      <c r="H4773" s="2"/>
    </row>
    <row r="4774" spans="2:8">
      <c r="B4774" s="2" t="s">
        <v>5221</v>
      </c>
      <c r="C4774" s="2">
        <v>18</v>
      </c>
      <c r="D4774" s="2" t="s">
        <v>455</v>
      </c>
      <c r="E4774" s="2"/>
      <c r="F4774" s="2"/>
      <c r="G4774" s="2"/>
      <c r="H4774" s="2"/>
    </row>
    <row r="4775" spans="2:8">
      <c r="B4775" s="2" t="s">
        <v>5222</v>
      </c>
      <c r="C4775" s="2">
        <v>18</v>
      </c>
      <c r="D4775" s="2" t="s">
        <v>455</v>
      </c>
      <c r="E4775" s="2"/>
      <c r="F4775" s="2"/>
      <c r="G4775" s="2"/>
      <c r="H4775" s="2"/>
    </row>
    <row r="4776" spans="2:8">
      <c r="B4776" s="2" t="s">
        <v>5223</v>
      </c>
      <c r="C4776" s="2">
        <v>18</v>
      </c>
      <c r="D4776" s="2" t="s">
        <v>455</v>
      </c>
      <c r="E4776" s="2"/>
      <c r="F4776" s="2"/>
      <c r="G4776" s="2"/>
      <c r="H4776" s="2"/>
    </row>
    <row r="4777" spans="2:8">
      <c r="B4777" s="2" t="s">
        <v>5224</v>
      </c>
      <c r="C4777" s="2">
        <v>18</v>
      </c>
      <c r="D4777" s="2" t="s">
        <v>455</v>
      </c>
      <c r="E4777" s="2"/>
      <c r="F4777" s="2"/>
      <c r="G4777" s="2"/>
      <c r="H4777" s="2"/>
    </row>
    <row r="4778" spans="2:8">
      <c r="B4778" s="2" t="s">
        <v>5225</v>
      </c>
      <c r="C4778" s="2">
        <v>18</v>
      </c>
      <c r="D4778" s="2" t="s">
        <v>455</v>
      </c>
      <c r="E4778" s="2"/>
      <c r="F4778" s="2"/>
      <c r="G4778" s="2"/>
      <c r="H4778" s="2"/>
    </row>
    <row r="4779" spans="2:8">
      <c r="B4779" s="2" t="s">
        <v>5226</v>
      </c>
      <c r="C4779" s="2">
        <v>17</v>
      </c>
      <c r="D4779" s="2" t="s">
        <v>455</v>
      </c>
      <c r="E4779" s="2"/>
      <c r="F4779" s="2"/>
      <c r="G4779" s="2"/>
      <c r="H4779" s="2"/>
    </row>
    <row r="4780" spans="2:8">
      <c r="B4780" s="2" t="s">
        <v>5227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14</v>
      </c>
      <c r="D4783" s="2" t="s">
        <v>455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455</v>
      </c>
      <c r="E4784" s="2"/>
      <c r="F4784" s="2"/>
      <c r="G4784" s="2"/>
      <c r="H4784" s="2"/>
    </row>
    <row r="4785" spans="2:8">
      <c r="B4785" s="2" t="s">
        <v>5232</v>
      </c>
      <c r="C4785" s="2">
        <v>27</v>
      </c>
      <c r="D4785" s="2" t="s">
        <v>455</v>
      </c>
      <c r="E4785" s="2"/>
      <c r="F4785" s="2"/>
      <c r="G4785" s="2"/>
      <c r="H4785" s="2"/>
    </row>
    <row r="4786" spans="2:8">
      <c r="B4786" s="2" t="s">
        <v>5233</v>
      </c>
      <c r="C4786" s="2">
        <v>28</v>
      </c>
      <c r="D4786" s="2" t="s">
        <v>455</v>
      </c>
      <c r="E4786" s="2"/>
      <c r="F4786" s="2"/>
      <c r="G4786" s="2"/>
      <c r="H4786" s="2"/>
    </row>
    <row r="4787" spans="2:8">
      <c r="B4787" s="2" t="s">
        <v>5234</v>
      </c>
      <c r="C4787" s="2">
        <v>27</v>
      </c>
      <c r="D4787" s="2" t="s">
        <v>455</v>
      </c>
      <c r="E4787" s="2"/>
      <c r="F4787" s="2"/>
      <c r="G4787" s="2"/>
      <c r="H4787" s="2"/>
    </row>
    <row r="4788" spans="2:8">
      <c r="B4788" s="2" t="s">
        <v>5235</v>
      </c>
      <c r="C4788" s="2">
        <v>27</v>
      </c>
      <c r="D4788" s="2" t="s">
        <v>455</v>
      </c>
      <c r="E4788" s="2"/>
      <c r="F4788" s="2"/>
      <c r="G4788" s="2"/>
      <c r="H4788" s="2"/>
    </row>
    <row r="4789" spans="2:8">
      <c r="B4789" s="2" t="s">
        <v>5236</v>
      </c>
      <c r="C4789" s="2">
        <v>28</v>
      </c>
      <c r="D4789" s="2" t="s">
        <v>455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20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40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39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35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16</v>
      </c>
      <c r="D4803" s="2" t="s">
        <v>455</v>
      </c>
      <c r="E4803" s="2"/>
      <c r="F4803" s="2"/>
      <c r="G4803" s="2"/>
      <c r="H4803" s="2"/>
    </row>
    <row r="4804" spans="2:8">
      <c r="B4804" s="2" t="s">
        <v>5251</v>
      </c>
      <c r="C4804" s="2">
        <v>19</v>
      </c>
      <c r="D4804" s="2" t="s">
        <v>455</v>
      </c>
      <c r="E4804" s="2"/>
      <c r="F4804" s="2"/>
      <c r="G4804" s="2"/>
      <c r="H4804" s="2"/>
    </row>
    <row r="4805" spans="2:8">
      <c r="B4805" s="2" t="s">
        <v>5252</v>
      </c>
      <c r="C4805" s="2">
        <v>22</v>
      </c>
      <c r="D4805" s="2" t="s">
        <v>455</v>
      </c>
      <c r="E4805" s="2"/>
      <c r="F4805" s="2"/>
      <c r="G4805" s="2"/>
      <c r="H4805" s="2"/>
    </row>
    <row r="4806" spans="2:8">
      <c r="B4806" s="2" t="s">
        <v>5253</v>
      </c>
      <c r="C4806" s="2">
        <v>24</v>
      </c>
      <c r="D4806" s="2" t="s">
        <v>455</v>
      </c>
      <c r="E4806" s="2"/>
      <c r="F4806" s="2"/>
      <c r="G4806" s="2"/>
      <c r="H4806" s="2"/>
    </row>
    <row r="4807" spans="2:8">
      <c r="B4807" s="2" t="s">
        <v>5254</v>
      </c>
      <c r="C4807" s="2">
        <v>22</v>
      </c>
      <c r="D4807" s="2" t="s">
        <v>455</v>
      </c>
      <c r="E4807" s="2"/>
      <c r="F4807" s="2"/>
      <c r="G4807" s="2"/>
      <c r="H4807" s="2"/>
    </row>
    <row r="4808" spans="2:8">
      <c r="B4808" s="2" t="s">
        <v>5255</v>
      </c>
      <c r="C4808" s="2">
        <v>20</v>
      </c>
      <c r="D4808" s="2" t="s">
        <v>455</v>
      </c>
      <c r="E4808" s="2"/>
      <c r="F4808" s="2"/>
      <c r="G4808" s="2"/>
      <c r="H4808" s="2"/>
    </row>
    <row r="4809" spans="2:8">
      <c r="B4809" s="2" t="s">
        <v>5256</v>
      </c>
      <c r="C4809" s="2">
        <v>20</v>
      </c>
      <c r="D4809" s="2" t="s">
        <v>455</v>
      </c>
      <c r="E4809" s="2"/>
      <c r="F4809" s="2"/>
      <c r="G4809" s="2"/>
      <c r="H4809" s="2"/>
    </row>
    <row r="4810" spans="2:8">
      <c r="B4810" s="2" t="s">
        <v>5257</v>
      </c>
      <c r="C4810" s="2">
        <v>32</v>
      </c>
      <c r="D4810" s="2" t="s">
        <v>455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455</v>
      </c>
      <c r="E4811" s="2"/>
      <c r="F4811" s="2"/>
      <c r="G4811" s="2"/>
      <c r="H4811" s="2"/>
    </row>
    <row r="4812" spans="2:8">
      <c r="B4812" s="2" t="s">
        <v>5259</v>
      </c>
      <c r="C4812" s="2">
        <v>34</v>
      </c>
      <c r="D4812" s="2" t="s">
        <v>455</v>
      </c>
      <c r="E4812" s="2"/>
      <c r="F4812" s="2"/>
      <c r="G4812" s="2"/>
      <c r="H4812" s="2"/>
    </row>
    <row r="4813" spans="2:8">
      <c r="B4813" s="2" t="s">
        <v>5260</v>
      </c>
      <c r="C4813" s="2">
        <v>33</v>
      </c>
      <c r="D4813" s="2" t="s">
        <v>455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455</v>
      </c>
      <c r="E4814" s="2"/>
      <c r="F4814" s="2"/>
      <c r="G4814" s="2"/>
      <c r="H4814" s="2"/>
    </row>
    <row r="4815" spans="2:8">
      <c r="B4815" s="2" t="s">
        <v>5262</v>
      </c>
      <c r="C4815" s="2">
        <v>27</v>
      </c>
      <c r="D4815" s="2" t="s">
        <v>455</v>
      </c>
      <c r="E4815" s="2"/>
      <c r="F4815" s="2"/>
      <c r="G4815" s="2"/>
      <c r="H4815" s="2"/>
    </row>
    <row r="4816" spans="2:8">
      <c r="B4816" s="2" t="s">
        <v>5263</v>
      </c>
      <c r="C4816" s="2">
        <v>29</v>
      </c>
      <c r="D4816" s="2" t="s">
        <v>455</v>
      </c>
      <c r="E4816" s="2"/>
      <c r="F4816" s="2"/>
      <c r="G4816" s="2"/>
      <c r="H4816" s="2"/>
    </row>
    <row r="4817" spans="2:8">
      <c r="B4817" s="2" t="s">
        <v>5264</v>
      </c>
      <c r="C4817" s="2">
        <v>29</v>
      </c>
      <c r="D4817" s="2" t="s">
        <v>455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455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455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455</v>
      </c>
      <c r="E4820" s="2"/>
      <c r="F4820" s="2"/>
      <c r="G4820" s="2"/>
      <c r="H4820" s="2"/>
    </row>
    <row r="4821" spans="2:8">
      <c r="B4821" s="2" t="s">
        <v>5268</v>
      </c>
      <c r="C4821" s="2">
        <v>24</v>
      </c>
      <c r="D4821" s="2" t="s">
        <v>455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22</v>
      </c>
      <c r="D4826" s="2" t="s">
        <v>455</v>
      </c>
      <c r="E4826" s="2"/>
      <c r="F4826" s="2"/>
      <c r="G4826" s="2"/>
      <c r="H4826" s="2"/>
    </row>
    <row r="4827" spans="2:8">
      <c r="B4827" s="2" t="s">
        <v>5274</v>
      </c>
      <c r="C4827" s="2">
        <v>19</v>
      </c>
      <c r="D4827" s="2" t="s">
        <v>455</v>
      </c>
      <c r="E4827" s="2"/>
      <c r="F4827" s="2"/>
      <c r="G4827" s="2"/>
      <c r="H4827" s="2"/>
    </row>
    <row r="4828" spans="2:8">
      <c r="B4828" s="2" t="s">
        <v>5275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22</v>
      </c>
      <c r="D4838" s="2" t="s">
        <v>455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455</v>
      </c>
      <c r="E4839" s="2"/>
      <c r="F4839" s="2"/>
      <c r="G4839" s="2"/>
      <c r="H4839" s="2"/>
    </row>
    <row r="4840" spans="2:8">
      <c r="B4840" s="2" t="s">
        <v>5287</v>
      </c>
      <c r="C4840" s="2">
        <v>23</v>
      </c>
      <c r="D4840" s="2" t="s">
        <v>455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455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455</v>
      </c>
      <c r="E4842" s="2"/>
      <c r="F4842" s="2"/>
      <c r="G4842" s="2"/>
      <c r="H4842" s="2"/>
    </row>
    <row r="4843" spans="2:8">
      <c r="B4843" s="2" t="s">
        <v>5290</v>
      </c>
      <c r="C4843" s="2">
        <v>28</v>
      </c>
      <c r="D4843" s="2" t="s">
        <v>455</v>
      </c>
      <c r="E4843" s="2"/>
      <c r="F4843" s="2"/>
      <c r="G4843" s="2"/>
      <c r="H4843" s="2"/>
    </row>
    <row r="4844" spans="2:8">
      <c r="B4844" s="2" t="s">
        <v>5291</v>
      </c>
      <c r="C4844" s="2">
        <v>27</v>
      </c>
      <c r="D4844" s="2" t="s">
        <v>455</v>
      </c>
      <c r="E4844" s="2"/>
      <c r="F4844" s="2"/>
      <c r="G4844" s="2"/>
      <c r="H4844" s="2"/>
    </row>
    <row r="4845" spans="2:8">
      <c r="B4845" s="2" t="s">
        <v>5292</v>
      </c>
      <c r="C4845" s="2">
        <v>23</v>
      </c>
      <c r="D4845" s="2" t="s">
        <v>455</v>
      </c>
      <c r="E4845" s="2"/>
      <c r="F4845" s="2"/>
      <c r="G4845" s="2"/>
      <c r="H4845" s="2"/>
    </row>
    <row r="4846" spans="2:8">
      <c r="B4846" s="2" t="s">
        <v>5293</v>
      </c>
      <c r="C4846" s="2">
        <v>16</v>
      </c>
      <c r="D4846" s="2" t="s">
        <v>455</v>
      </c>
      <c r="E4846" s="2"/>
      <c r="F4846" s="2"/>
      <c r="G4846" s="2"/>
      <c r="H4846" s="2"/>
    </row>
    <row r="4847" spans="2:8">
      <c r="B4847" s="2" t="s">
        <v>5294</v>
      </c>
      <c r="C4847" s="2">
        <v>16</v>
      </c>
      <c r="D4847" s="2" t="s">
        <v>455</v>
      </c>
      <c r="E4847" s="2"/>
      <c r="F4847" s="2"/>
      <c r="G4847" s="2"/>
      <c r="H4847" s="2"/>
    </row>
    <row r="4848" spans="2:8">
      <c r="B4848" s="2" t="s">
        <v>5295</v>
      </c>
      <c r="C4848" s="2">
        <v>21</v>
      </c>
      <c r="D4848" s="2" t="s">
        <v>455</v>
      </c>
      <c r="E4848" s="2"/>
      <c r="F4848" s="2"/>
      <c r="G4848" s="2"/>
      <c r="H4848" s="2"/>
    </row>
    <row r="4849" spans="2:8">
      <c r="B4849" s="2" t="s">
        <v>5296</v>
      </c>
      <c r="C4849" s="2">
        <v>38</v>
      </c>
      <c r="D4849" s="2" t="s">
        <v>455</v>
      </c>
      <c r="E4849" s="2"/>
      <c r="F4849" s="2"/>
      <c r="G4849" s="2"/>
      <c r="H4849" s="2"/>
    </row>
    <row r="4850" spans="2:8">
      <c r="B4850" s="2" t="s">
        <v>5297</v>
      </c>
      <c r="C4850" s="2">
        <v>39</v>
      </c>
      <c r="D4850" s="2" t="s">
        <v>455</v>
      </c>
      <c r="E4850" s="2"/>
      <c r="F4850" s="2"/>
      <c r="G4850" s="2"/>
      <c r="H4850" s="2"/>
    </row>
    <row r="4851" spans="2:8">
      <c r="B4851" s="2" t="s">
        <v>5298</v>
      </c>
      <c r="C4851" s="2">
        <v>38</v>
      </c>
      <c r="D4851" s="2" t="s">
        <v>455</v>
      </c>
      <c r="E4851" s="2"/>
      <c r="F4851" s="2"/>
      <c r="G4851" s="2"/>
      <c r="H4851" s="2"/>
    </row>
    <row r="4852" spans="2:8">
      <c r="B4852" s="2" t="s">
        <v>5299</v>
      </c>
      <c r="C4852" s="2">
        <v>37</v>
      </c>
      <c r="D4852" s="2" t="s">
        <v>455</v>
      </c>
      <c r="E4852" s="2"/>
      <c r="F4852" s="2"/>
      <c r="G4852" s="2"/>
      <c r="H4852" s="2"/>
    </row>
    <row r="4853" spans="2:8">
      <c r="B4853" s="2" t="s">
        <v>5300</v>
      </c>
      <c r="C4853" s="2">
        <v>35</v>
      </c>
      <c r="D4853" s="2" t="s">
        <v>455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47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45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43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40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30</v>
      </c>
      <c r="D4864" s="2" t="s">
        <v>455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455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455</v>
      </c>
      <c r="E4866" s="2"/>
      <c r="F4866" s="2"/>
      <c r="G4866" s="2"/>
      <c r="H4866" s="2"/>
    </row>
    <row r="4867" spans="2:8">
      <c r="B4867" s="2" t="s">
        <v>5314</v>
      </c>
      <c r="C4867" s="2">
        <v>29</v>
      </c>
      <c r="D4867" s="2" t="s">
        <v>455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455</v>
      </c>
      <c r="E4868" s="2"/>
      <c r="F4868" s="2"/>
      <c r="G4868" s="2"/>
      <c r="H4868" s="2"/>
    </row>
    <row r="4869" spans="2:8">
      <c r="B4869" s="2" t="s">
        <v>5316</v>
      </c>
      <c r="C4869" s="2">
        <v>34</v>
      </c>
      <c r="D4869" s="2" t="s">
        <v>455</v>
      </c>
      <c r="E4869" s="2"/>
      <c r="F4869" s="2"/>
      <c r="G4869" s="2"/>
      <c r="H4869" s="2"/>
    </row>
    <row r="4870" spans="2:8">
      <c r="B4870" s="2" t="s">
        <v>5317</v>
      </c>
      <c r="C4870" s="2">
        <v>35</v>
      </c>
      <c r="D4870" s="2" t="s">
        <v>455</v>
      </c>
      <c r="E4870" s="2"/>
      <c r="F4870" s="2"/>
      <c r="G4870" s="2"/>
      <c r="H4870" s="2"/>
    </row>
    <row r="4871" spans="2:8">
      <c r="B4871" s="2" t="s">
        <v>5318</v>
      </c>
      <c r="C4871" s="2">
        <v>36</v>
      </c>
      <c r="D4871" s="2" t="s">
        <v>455</v>
      </c>
      <c r="E4871" s="2"/>
      <c r="F4871" s="2"/>
      <c r="G4871" s="2"/>
      <c r="H4871" s="2"/>
    </row>
    <row r="4872" spans="2:8">
      <c r="B4872" s="2" t="s">
        <v>5319</v>
      </c>
      <c r="C4872" s="2">
        <v>38</v>
      </c>
      <c r="D4872" s="2" t="s">
        <v>455</v>
      </c>
      <c r="E4872" s="2"/>
      <c r="F4872" s="2"/>
      <c r="G4872" s="2"/>
      <c r="H4872" s="2"/>
    </row>
    <row r="4873" spans="2:8">
      <c r="B4873" s="2" t="s">
        <v>5320</v>
      </c>
      <c r="C4873" s="2">
        <v>39</v>
      </c>
      <c r="D4873" s="2" t="s">
        <v>455</v>
      </c>
      <c r="E4873" s="2"/>
      <c r="F4873" s="2"/>
      <c r="G4873" s="2"/>
      <c r="H4873" s="2"/>
    </row>
    <row r="4874" spans="2:8">
      <c r="B4874" s="2" t="s">
        <v>5321</v>
      </c>
      <c r="C4874" s="2">
        <v>37</v>
      </c>
      <c r="D4874" s="2" t="s">
        <v>455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455</v>
      </c>
      <c r="E4875" s="2"/>
      <c r="F4875" s="2"/>
      <c r="G4875" s="2"/>
      <c r="H4875" s="2"/>
    </row>
    <row r="4876" spans="2:8">
      <c r="B4876" s="2" t="s">
        <v>5323</v>
      </c>
      <c r="C4876" s="2">
        <v>30</v>
      </c>
      <c r="D4876" s="2" t="s">
        <v>455</v>
      </c>
      <c r="E4876" s="2"/>
      <c r="F4876" s="2"/>
      <c r="G4876" s="2"/>
      <c r="H4876" s="2"/>
    </row>
    <row r="4877" spans="2:8">
      <c r="B4877" s="2" t="s">
        <v>5324</v>
      </c>
      <c r="C4877" s="2">
        <v>31</v>
      </c>
      <c r="D4877" s="2" t="s">
        <v>455</v>
      </c>
      <c r="E4877" s="2"/>
      <c r="F4877" s="2"/>
      <c r="G4877" s="2"/>
      <c r="H4877" s="2"/>
    </row>
    <row r="4878" spans="2:8">
      <c r="B4878" s="2" t="s">
        <v>5325</v>
      </c>
      <c r="C4878" s="2">
        <v>31</v>
      </c>
      <c r="D4878" s="2" t="s">
        <v>455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455</v>
      </c>
      <c r="E4879" s="2"/>
      <c r="F4879" s="2"/>
      <c r="G4879" s="2"/>
      <c r="H4879" s="2"/>
    </row>
    <row r="4880" spans="2:8">
      <c r="B4880" s="2" t="s">
        <v>5327</v>
      </c>
      <c r="C4880" s="2">
        <v>30</v>
      </c>
      <c r="D4880" s="2" t="s">
        <v>455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455</v>
      </c>
      <c r="E4881" s="2"/>
      <c r="F4881" s="2"/>
      <c r="G4881" s="2"/>
      <c r="H4881" s="2"/>
    </row>
    <row r="4882" spans="2:8">
      <c r="B4882" s="2" t="s">
        <v>5329</v>
      </c>
      <c r="C4882" s="2">
        <v>13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12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13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14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12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13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13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30</v>
      </c>
      <c r="D4889" s="2" t="s">
        <v>455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455</v>
      </c>
      <c r="E4890" s="2"/>
      <c r="F4890" s="2"/>
      <c r="G4890" s="2"/>
      <c r="H4890" s="2"/>
    </row>
    <row r="4891" spans="2:8">
      <c r="B4891" s="2" t="s">
        <v>5338</v>
      </c>
      <c r="C4891" s="2">
        <v>29</v>
      </c>
      <c r="D4891" s="2" t="s">
        <v>455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455</v>
      </c>
      <c r="E4892" s="2"/>
      <c r="F4892" s="2"/>
      <c r="G4892" s="2"/>
      <c r="H4892" s="2"/>
    </row>
    <row r="4893" spans="2:8">
      <c r="B4893" s="2" t="s">
        <v>5340</v>
      </c>
      <c r="C4893" s="2">
        <v>29</v>
      </c>
      <c r="D4893" s="2" t="s">
        <v>455</v>
      </c>
      <c r="E4893" s="2"/>
      <c r="F4893" s="2"/>
      <c r="G4893" s="2"/>
      <c r="H4893" s="2"/>
    </row>
    <row r="4894" spans="2:8">
      <c r="B4894" s="2" t="s">
        <v>5341</v>
      </c>
      <c r="C4894" s="2">
        <v>28</v>
      </c>
      <c r="D4894" s="2" t="s">
        <v>455</v>
      </c>
      <c r="E4894" s="2"/>
      <c r="F4894" s="2"/>
      <c r="G4894" s="2"/>
      <c r="H4894" s="2"/>
    </row>
    <row r="4895" spans="2:8">
      <c r="B4895" s="2" t="s">
        <v>5342</v>
      </c>
      <c r="C4895" s="2">
        <v>40</v>
      </c>
      <c r="D4895" s="2" t="s">
        <v>455</v>
      </c>
      <c r="E4895" s="2"/>
      <c r="F4895" s="2"/>
      <c r="G4895" s="2"/>
      <c r="H4895" s="2"/>
    </row>
    <row r="4896" spans="2:8">
      <c r="B4896" s="2" t="s">
        <v>5343</v>
      </c>
      <c r="C4896" s="2">
        <v>43</v>
      </c>
      <c r="D4896" s="2" t="s">
        <v>455</v>
      </c>
      <c r="E4896" s="2"/>
      <c r="F4896" s="2"/>
      <c r="G4896" s="2"/>
      <c r="H4896" s="2"/>
    </row>
    <row r="4897" spans="2:8">
      <c r="B4897" s="2" t="s">
        <v>5344</v>
      </c>
      <c r="C4897" s="2">
        <v>47</v>
      </c>
      <c r="D4897" s="2" t="s">
        <v>455</v>
      </c>
      <c r="E4897" s="2"/>
      <c r="F4897" s="2"/>
      <c r="G4897" s="2"/>
      <c r="H4897" s="2"/>
    </row>
    <row r="4898" spans="2:8">
      <c r="B4898" s="2" t="s">
        <v>5345</v>
      </c>
      <c r="C4898" s="2">
        <v>42</v>
      </c>
      <c r="D4898" s="2" t="s">
        <v>455</v>
      </c>
      <c r="E4898" s="2"/>
      <c r="F4898" s="2"/>
      <c r="G4898" s="2"/>
      <c r="H4898" s="2"/>
    </row>
    <row r="4899" spans="2:8">
      <c r="B4899" s="2" t="s">
        <v>5346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455</v>
      </c>
      <c r="E4902" s="2"/>
      <c r="F4902" s="2"/>
      <c r="G4902" s="2"/>
      <c r="H4902" s="2"/>
    </row>
    <row r="4903" spans="2:8">
      <c r="B4903" s="2" t="s">
        <v>5350</v>
      </c>
      <c r="C4903" s="2">
        <v>31</v>
      </c>
      <c r="D4903" s="2" t="s">
        <v>455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455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455</v>
      </c>
      <c r="E4905" s="2"/>
      <c r="F4905" s="2"/>
      <c r="G4905" s="2"/>
      <c r="H4905" s="2"/>
    </row>
    <row r="4906" spans="2:8">
      <c r="B4906" s="2" t="s">
        <v>5353</v>
      </c>
      <c r="C4906" s="2">
        <v>27</v>
      </c>
      <c r="D4906" s="2" t="s">
        <v>455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455</v>
      </c>
      <c r="E4907" s="2"/>
      <c r="F4907" s="2"/>
      <c r="G4907" s="2"/>
      <c r="H4907" s="2"/>
    </row>
    <row r="4908" spans="2:8">
      <c r="B4908" s="2" t="s">
        <v>5355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21</v>
      </c>
      <c r="D4911" s="2" t="s">
        <v>455</v>
      </c>
      <c r="E4911" s="2"/>
      <c r="F4911" s="2"/>
      <c r="G4911" s="2"/>
      <c r="H4911" s="2"/>
    </row>
    <row r="4912" spans="2:8">
      <c r="B4912" s="2" t="s">
        <v>5359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18</v>
      </c>
      <c r="D4919" s="2" t="s">
        <v>455</v>
      </c>
      <c r="E4919" s="2"/>
      <c r="F4919" s="2"/>
      <c r="G4919" s="2"/>
      <c r="H4919" s="2"/>
    </row>
    <row r="4920" spans="2:8">
      <c r="B4920" s="2" t="s">
        <v>5367</v>
      </c>
      <c r="C4920" s="2">
        <v>26</v>
      </c>
      <c r="D4920" s="2" t="s">
        <v>455</v>
      </c>
      <c r="E4920" s="2"/>
      <c r="F4920" s="2"/>
      <c r="G4920" s="2"/>
      <c r="H4920" s="2"/>
    </row>
    <row r="4921" spans="2:8">
      <c r="B4921" s="2" t="s">
        <v>5368</v>
      </c>
      <c r="C4921" s="2">
        <v>26</v>
      </c>
      <c r="D4921" s="2" t="s">
        <v>455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455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455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455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15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15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14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15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17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13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14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18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27</v>
      </c>
      <c r="D4953" s="2" t="s">
        <v>455</v>
      </c>
      <c r="E4953" s="2"/>
      <c r="F4953" s="2"/>
      <c r="G4953" s="2"/>
      <c r="H4953" s="2"/>
    </row>
    <row r="4954" spans="2:8">
      <c r="B4954" s="2" t="s">
        <v>5401</v>
      </c>
      <c r="C4954" s="2">
        <v>27</v>
      </c>
      <c r="D4954" s="2" t="s">
        <v>455</v>
      </c>
      <c r="E4954" s="2"/>
      <c r="F4954" s="2"/>
      <c r="G4954" s="2"/>
      <c r="H4954" s="2"/>
    </row>
    <row r="4955" spans="2:8">
      <c r="B4955" s="2" t="s">
        <v>5402</v>
      </c>
      <c r="C4955" s="2">
        <v>24</v>
      </c>
      <c r="D4955" s="2" t="s">
        <v>455</v>
      </c>
      <c r="E4955" s="2"/>
      <c r="F4955" s="2"/>
      <c r="G4955" s="2"/>
      <c r="H4955" s="2"/>
    </row>
    <row r="4956" spans="2:8">
      <c r="B4956" s="2" t="s">
        <v>5403</v>
      </c>
      <c r="C4956" s="2">
        <v>24</v>
      </c>
      <c r="D4956" s="2" t="s">
        <v>455</v>
      </c>
      <c r="E4956" s="2"/>
      <c r="F4956" s="2"/>
      <c r="G4956" s="2"/>
      <c r="H4956" s="2"/>
    </row>
    <row r="4957" spans="2:8">
      <c r="B4957" s="2" t="s">
        <v>5404</v>
      </c>
      <c r="C4957" s="2">
        <v>23</v>
      </c>
      <c r="D4957" s="2" t="s">
        <v>455</v>
      </c>
      <c r="E4957" s="2"/>
      <c r="F4957" s="2"/>
      <c r="G4957" s="2"/>
      <c r="H4957" s="2"/>
    </row>
    <row r="4958" spans="2:8">
      <c r="B4958" s="2" t="s">
        <v>5405</v>
      </c>
      <c r="C4958" s="2">
        <v>22</v>
      </c>
      <c r="D4958" s="2" t="s">
        <v>455</v>
      </c>
      <c r="E4958" s="2"/>
      <c r="F4958" s="2"/>
      <c r="G4958" s="2"/>
      <c r="H4958" s="2"/>
    </row>
    <row r="4959" spans="2:8">
      <c r="B4959" s="2" t="s">
        <v>5406</v>
      </c>
      <c r="C4959" s="2">
        <v>21</v>
      </c>
      <c r="D4959" s="2" t="s">
        <v>455</v>
      </c>
      <c r="E4959" s="2"/>
      <c r="F4959" s="2"/>
      <c r="G4959" s="2"/>
      <c r="H4959" s="2"/>
    </row>
    <row r="4960" spans="2:8">
      <c r="B4960" s="2" t="s">
        <v>5407</v>
      </c>
      <c r="C4960" s="2">
        <v>49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47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42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455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455</v>
      </c>
      <c r="E4966" s="2"/>
      <c r="F4966" s="2"/>
      <c r="G4966" s="2"/>
      <c r="H4966" s="2"/>
    </row>
    <row r="4967" spans="2:8">
      <c r="B4967" s="2" t="s">
        <v>5414</v>
      </c>
      <c r="C4967" s="2">
        <v>31</v>
      </c>
      <c r="D4967" s="2" t="s">
        <v>455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455</v>
      </c>
      <c r="E4968" s="2"/>
      <c r="F4968" s="2"/>
      <c r="G4968" s="2"/>
      <c r="H4968" s="2"/>
    </row>
    <row r="4969" spans="2:8">
      <c r="B4969" s="2" t="s">
        <v>5416</v>
      </c>
      <c r="C4969" s="2">
        <v>34</v>
      </c>
      <c r="D4969" s="2" t="s">
        <v>455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455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455</v>
      </c>
      <c r="E4971" s="2"/>
      <c r="F4971" s="2"/>
      <c r="G4971" s="2"/>
      <c r="H4971" s="2"/>
    </row>
    <row r="4972" spans="2:8">
      <c r="B4972" s="2" t="s">
        <v>5419</v>
      </c>
      <c r="C4972" s="2">
        <v>30</v>
      </c>
      <c r="D4972" s="2" t="s">
        <v>455</v>
      </c>
      <c r="E4972" s="2"/>
      <c r="F4972" s="2"/>
      <c r="G4972" s="2"/>
      <c r="H4972" s="2"/>
    </row>
    <row r="4973" spans="2:8">
      <c r="B4973" s="2" t="s">
        <v>5420</v>
      </c>
      <c r="C4973" s="2">
        <v>32</v>
      </c>
      <c r="D4973" s="2" t="s">
        <v>455</v>
      </c>
      <c r="E4973" s="2"/>
      <c r="F4973" s="2"/>
      <c r="G4973" s="2"/>
      <c r="H4973" s="2"/>
    </row>
    <row r="4974" spans="2:8">
      <c r="B4974" s="2" t="s">
        <v>5421</v>
      </c>
      <c r="C4974" s="2">
        <v>30</v>
      </c>
      <c r="D4974" s="2" t="s">
        <v>455</v>
      </c>
      <c r="E4974" s="2"/>
      <c r="F4974" s="2"/>
      <c r="G4974" s="2"/>
      <c r="H4974" s="2"/>
    </row>
    <row r="4975" spans="2:8">
      <c r="B4975" s="2" t="s">
        <v>5422</v>
      </c>
      <c r="C4975" s="2">
        <v>23</v>
      </c>
      <c r="D4975" s="2" t="s">
        <v>455</v>
      </c>
      <c r="E4975" s="2"/>
      <c r="F4975" s="2"/>
      <c r="G4975" s="2"/>
      <c r="H4975" s="2"/>
    </row>
    <row r="4976" spans="2:8">
      <c r="B4976" s="2" t="s">
        <v>5423</v>
      </c>
      <c r="C4976" s="2">
        <v>22</v>
      </c>
      <c r="D4976" s="2" t="s">
        <v>455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455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455</v>
      </c>
      <c r="E4978" s="2"/>
      <c r="F4978" s="2"/>
      <c r="G4978" s="2"/>
      <c r="H4978" s="2"/>
    </row>
    <row r="4979" spans="2:8">
      <c r="B4979" s="2" t="s">
        <v>5426</v>
      </c>
      <c r="C4979" s="2">
        <v>31</v>
      </c>
      <c r="D4979" s="2" t="s">
        <v>455</v>
      </c>
      <c r="E4979" s="2"/>
      <c r="F4979" s="2"/>
      <c r="G4979" s="2"/>
      <c r="H4979" s="2"/>
    </row>
    <row r="4980" spans="2:8">
      <c r="B4980" s="2" t="s">
        <v>5427</v>
      </c>
      <c r="C4980" s="2">
        <v>30</v>
      </c>
      <c r="D4980" s="2" t="s">
        <v>455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455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455</v>
      </c>
      <c r="E4982" s="2"/>
      <c r="F4982" s="2"/>
      <c r="G4982" s="2"/>
      <c r="H4982" s="2"/>
    </row>
    <row r="4983" spans="2:8">
      <c r="B4983" s="2" t="s">
        <v>5430</v>
      </c>
      <c r="C4983" s="2">
        <v>29</v>
      </c>
      <c r="D4983" s="2" t="s">
        <v>455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455</v>
      </c>
      <c r="E4984" s="2"/>
      <c r="F4984" s="2"/>
      <c r="G4984" s="2"/>
      <c r="H4984" s="2"/>
    </row>
    <row r="4985" spans="2:8">
      <c r="B4985" s="2" t="s">
        <v>5432</v>
      </c>
      <c r="C4985" s="2">
        <v>12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13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15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16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17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20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21</v>
      </c>
      <c r="D4993" s="2" t="s">
        <v>455</v>
      </c>
      <c r="E4993" s="2"/>
      <c r="F4993" s="2"/>
      <c r="G4993" s="2"/>
      <c r="H4993" s="2"/>
    </row>
    <row r="4994" spans="2:8">
      <c r="B4994" s="2" t="s">
        <v>5441</v>
      </c>
      <c r="C4994" s="2">
        <v>23</v>
      </c>
      <c r="D4994" s="2" t="s">
        <v>455</v>
      </c>
      <c r="E4994" s="2"/>
      <c r="F4994" s="2"/>
      <c r="G4994" s="2"/>
      <c r="H4994" s="2"/>
    </row>
    <row r="4995" spans="2:8">
      <c r="B4995" s="2" t="s">
        <v>5442</v>
      </c>
      <c r="C4995" s="2">
        <v>25</v>
      </c>
      <c r="D4995" s="2" t="s">
        <v>455</v>
      </c>
      <c r="E4995" s="2"/>
      <c r="F4995" s="2"/>
      <c r="G4995" s="2"/>
      <c r="H4995" s="2"/>
    </row>
    <row r="4996" spans="2:8">
      <c r="B4996" s="2" t="s">
        <v>5443</v>
      </c>
      <c r="C4996" s="2">
        <v>24</v>
      </c>
      <c r="D4996" s="2" t="s">
        <v>455</v>
      </c>
      <c r="E4996" s="2"/>
      <c r="F4996" s="2"/>
      <c r="G4996" s="2"/>
      <c r="H4996" s="2"/>
    </row>
    <row r="4997" spans="2:8">
      <c r="B4997" s="2" t="s">
        <v>5444</v>
      </c>
      <c r="C4997" s="2">
        <v>21</v>
      </c>
      <c r="D4997" s="2" t="s">
        <v>455</v>
      </c>
      <c r="E4997" s="2"/>
      <c r="F4997" s="2"/>
      <c r="G4997" s="2"/>
      <c r="H4997" s="2"/>
    </row>
    <row r="4998" spans="2:8">
      <c r="B4998" s="2" t="s">
        <v>5445</v>
      </c>
      <c r="C4998" s="2">
        <v>22</v>
      </c>
      <c r="D4998" s="2" t="s">
        <v>455</v>
      </c>
      <c r="E4998" s="2"/>
      <c r="F4998" s="2"/>
      <c r="G4998" s="2"/>
      <c r="H4998" s="2"/>
    </row>
    <row r="4999" spans="2:8">
      <c r="B4999" s="2" t="s">
        <v>5446</v>
      </c>
      <c r="C4999" s="2">
        <v>25</v>
      </c>
      <c r="D4999" s="2" t="s">
        <v>455</v>
      </c>
      <c r="E4999" s="2"/>
      <c r="F4999" s="2"/>
      <c r="G4999" s="2"/>
      <c r="H4999" s="2"/>
    </row>
    <row r="5000" spans="2:8">
      <c r="B5000" s="2" t="s">
        <v>5447</v>
      </c>
      <c r="C5000" s="2">
        <v>19</v>
      </c>
      <c r="D5000" s="2" t="s">
        <v>455</v>
      </c>
      <c r="E5000" s="2"/>
      <c r="F5000" s="2"/>
      <c r="G5000" s="2"/>
      <c r="H5000" s="2"/>
    </row>
    <row r="5001" spans="2:8">
      <c r="B5001" s="2" t="s">
        <v>5448</v>
      </c>
      <c r="C5001" s="2">
        <v>20</v>
      </c>
      <c r="D5001" s="2" t="s">
        <v>455</v>
      </c>
      <c r="E5001" s="2"/>
      <c r="F5001" s="2"/>
      <c r="G5001" s="2"/>
      <c r="H5001" s="2"/>
    </row>
    <row r="5002" spans="2:8">
      <c r="B5002" s="2" t="s">
        <v>5449</v>
      </c>
      <c r="C5002" s="2">
        <v>20</v>
      </c>
      <c r="D5002" s="2" t="s">
        <v>455</v>
      </c>
      <c r="E5002" s="2"/>
      <c r="F5002" s="2"/>
      <c r="G5002" s="2"/>
      <c r="H5002" s="2"/>
    </row>
    <row r="5003" spans="2:8">
      <c r="B5003" s="2" t="s">
        <v>5450</v>
      </c>
      <c r="C5003" s="2">
        <v>19</v>
      </c>
      <c r="D5003" s="2" t="s">
        <v>455</v>
      </c>
      <c r="E5003" s="2"/>
      <c r="F5003" s="2"/>
      <c r="G5003" s="2"/>
      <c r="H5003" s="2"/>
    </row>
    <row r="5004" spans="2:8">
      <c r="B5004" s="2" t="s">
        <v>5451</v>
      </c>
      <c r="C5004" s="2">
        <v>19</v>
      </c>
      <c r="D5004" s="2" t="s">
        <v>455</v>
      </c>
      <c r="E5004" s="2"/>
      <c r="F5004" s="2"/>
      <c r="G5004" s="2"/>
      <c r="H5004" s="2"/>
    </row>
    <row r="5005" spans="2:8">
      <c r="B5005" s="2" t="s">
        <v>5452</v>
      </c>
      <c r="C5005" s="2">
        <v>19</v>
      </c>
      <c r="D5005" s="2" t="s">
        <v>455</v>
      </c>
      <c r="E5005" s="2"/>
      <c r="F5005" s="2"/>
      <c r="G5005" s="2"/>
      <c r="H5005" s="2"/>
    </row>
    <row r="5006" spans="2:8">
      <c r="B5006" s="2" t="s">
        <v>5453</v>
      </c>
      <c r="C5006" s="2">
        <v>19</v>
      </c>
      <c r="D5006" s="2" t="s">
        <v>455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455</v>
      </c>
      <c r="E5021" s="2"/>
      <c r="F5021" s="2"/>
      <c r="G5021" s="2"/>
      <c r="H5021" s="2"/>
    </row>
    <row r="5022" spans="2:8">
      <c r="B5022" s="2" t="s">
        <v>5469</v>
      </c>
      <c r="C5022" s="2">
        <v>29</v>
      </c>
      <c r="D5022" s="2" t="s">
        <v>455</v>
      </c>
      <c r="E5022" s="2"/>
      <c r="F5022" s="2"/>
      <c r="G5022" s="2"/>
      <c r="H5022" s="2"/>
    </row>
    <row r="5023" spans="2:8">
      <c r="B5023" s="2" t="s">
        <v>5470</v>
      </c>
      <c r="C5023" s="2">
        <v>27</v>
      </c>
      <c r="D5023" s="2" t="s">
        <v>455</v>
      </c>
      <c r="E5023" s="2"/>
      <c r="F5023" s="2"/>
      <c r="G5023" s="2"/>
      <c r="H5023" s="2"/>
    </row>
    <row r="5024" spans="2:8">
      <c r="B5024" s="2" t="s">
        <v>5471</v>
      </c>
      <c r="C5024" s="2">
        <v>26</v>
      </c>
      <c r="D5024" s="2" t="s">
        <v>455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455</v>
      </c>
      <c r="E5025" s="2"/>
      <c r="F5025" s="2"/>
      <c r="G5025" s="2"/>
      <c r="H5025" s="2"/>
    </row>
    <row r="5026" spans="2:8">
      <c r="B5026" s="2" t="s">
        <v>5473</v>
      </c>
      <c r="C5026" s="2">
        <v>22</v>
      </c>
      <c r="D5026" s="2" t="s">
        <v>455</v>
      </c>
      <c r="E5026" s="2"/>
      <c r="F5026" s="2"/>
      <c r="G5026" s="2"/>
      <c r="H5026" s="2"/>
    </row>
    <row r="5027" spans="2:8">
      <c r="B5027" s="2" t="s">
        <v>5474</v>
      </c>
      <c r="C5027" s="2">
        <v>23</v>
      </c>
      <c r="D5027" s="2" t="s">
        <v>455</v>
      </c>
      <c r="E5027" s="2"/>
      <c r="F5027" s="2"/>
      <c r="G5027" s="2"/>
      <c r="H5027" s="2"/>
    </row>
    <row r="5028" spans="2:8">
      <c r="B5028" s="2" t="s">
        <v>5475</v>
      </c>
      <c r="C5028" s="2">
        <v>25</v>
      </c>
      <c r="D5028" s="2" t="s">
        <v>455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455</v>
      </c>
      <c r="E5029" s="2"/>
      <c r="F5029" s="2"/>
      <c r="G5029" s="2"/>
      <c r="H5029" s="2"/>
    </row>
    <row r="5030" spans="2:8">
      <c r="B5030" s="2" t="s">
        <v>5477</v>
      </c>
      <c r="C5030" s="2">
        <v>23</v>
      </c>
      <c r="D5030" s="2" t="s">
        <v>455</v>
      </c>
      <c r="E5030" s="2"/>
      <c r="F5030" s="2"/>
      <c r="G5030" s="2"/>
      <c r="H5030" s="2"/>
    </row>
    <row r="5031" spans="2:8">
      <c r="B5031" s="2" t="s">
        <v>5478</v>
      </c>
      <c r="C5031" s="2">
        <v>24</v>
      </c>
      <c r="D5031" s="2" t="s">
        <v>455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455</v>
      </c>
      <c r="E5032" s="2"/>
      <c r="F5032" s="2"/>
      <c r="G5032" s="2"/>
      <c r="H5032" s="2"/>
    </row>
    <row r="5033" spans="2:8">
      <c r="B5033" s="2" t="s">
        <v>5480</v>
      </c>
      <c r="C5033" s="2">
        <v>22</v>
      </c>
      <c r="D5033" s="2" t="s">
        <v>455</v>
      </c>
      <c r="E5033" s="2"/>
      <c r="F5033" s="2"/>
      <c r="G5033" s="2"/>
      <c r="H5033" s="2"/>
    </row>
    <row r="5034" spans="2:8">
      <c r="B5034" s="2" t="s">
        <v>5481</v>
      </c>
      <c r="C5034" s="2">
        <v>12</v>
      </c>
      <c r="D5034" s="2" t="s">
        <v>455</v>
      </c>
      <c r="E5034" s="2"/>
      <c r="F5034" s="2"/>
      <c r="G5034" s="2"/>
      <c r="H5034" s="2"/>
    </row>
    <row r="5035" spans="2:8">
      <c r="B5035" s="2" t="s">
        <v>5482</v>
      </c>
      <c r="C5035" s="2">
        <v>24</v>
      </c>
      <c r="D5035" s="2" t="s">
        <v>455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455</v>
      </c>
      <c r="E5036" s="2"/>
      <c r="F5036" s="2"/>
      <c r="G5036" s="2"/>
      <c r="H5036" s="2"/>
    </row>
    <row r="5037" spans="2:8">
      <c r="B5037" s="2" t="s">
        <v>5484</v>
      </c>
      <c r="C5037" s="2">
        <v>29</v>
      </c>
      <c r="D5037" s="2" t="s">
        <v>455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455</v>
      </c>
      <c r="E5038" s="2"/>
      <c r="F5038" s="2"/>
      <c r="G5038" s="2"/>
      <c r="H5038" s="2"/>
    </row>
    <row r="5039" spans="2:8">
      <c r="B5039" s="2" t="s">
        <v>5486</v>
      </c>
      <c r="C5039" s="2">
        <v>8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12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14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14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14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12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11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17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11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12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14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13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19</v>
      </c>
      <c r="D5055" s="2" t="s">
        <v>455</v>
      </c>
      <c r="E5055" s="2"/>
      <c r="F5055" s="2"/>
      <c r="G5055" s="2"/>
      <c r="H5055" s="2"/>
    </row>
    <row r="5056" spans="2:8">
      <c r="B5056" s="2" t="s">
        <v>5503</v>
      </c>
      <c r="C5056" s="2">
        <v>22</v>
      </c>
      <c r="D5056" s="2" t="s">
        <v>455</v>
      </c>
      <c r="E5056" s="2"/>
      <c r="F5056" s="2"/>
      <c r="G5056" s="2"/>
      <c r="H5056" s="2"/>
    </row>
    <row r="5057" spans="2:8">
      <c r="B5057" s="2" t="s">
        <v>5504</v>
      </c>
      <c r="C5057" s="2">
        <v>25</v>
      </c>
      <c r="D5057" s="2" t="s">
        <v>455</v>
      </c>
      <c r="E5057" s="2"/>
      <c r="F5057" s="2"/>
      <c r="G5057" s="2"/>
      <c r="H5057" s="2"/>
    </row>
    <row r="5058" spans="2:8">
      <c r="B5058" s="2" t="s">
        <v>5505</v>
      </c>
      <c r="C5058" s="2">
        <v>24</v>
      </c>
      <c r="D5058" s="2" t="s">
        <v>455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455</v>
      </c>
      <c r="E5059" s="2"/>
      <c r="F5059" s="2"/>
      <c r="G5059" s="2"/>
      <c r="H5059" s="2"/>
    </row>
    <row r="5060" spans="2:8">
      <c r="B5060" s="2" t="s">
        <v>5507</v>
      </c>
      <c r="C5060" s="2">
        <v>21</v>
      </c>
      <c r="D5060" s="2" t="s">
        <v>455</v>
      </c>
      <c r="E5060" s="2"/>
      <c r="F5060" s="2"/>
      <c r="G5060" s="2"/>
      <c r="H5060" s="2"/>
    </row>
    <row r="5061" spans="2:8">
      <c r="B5061" s="2" t="s">
        <v>5508</v>
      </c>
      <c r="C5061" s="2">
        <v>23</v>
      </c>
      <c r="D5061" s="2" t="s">
        <v>455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455</v>
      </c>
      <c r="E5062" s="2"/>
      <c r="F5062" s="2"/>
      <c r="G5062" s="2"/>
      <c r="H5062" s="2"/>
    </row>
    <row r="5063" spans="2:8">
      <c r="B5063" s="2" t="s">
        <v>5510</v>
      </c>
      <c r="C5063" s="2">
        <v>23</v>
      </c>
      <c r="D5063" s="2" t="s">
        <v>455</v>
      </c>
      <c r="E5063" s="2"/>
      <c r="F5063" s="2"/>
      <c r="G5063" s="2"/>
      <c r="H5063" s="2"/>
    </row>
    <row r="5064" spans="2:8">
      <c r="B5064" s="2" t="s">
        <v>5511</v>
      </c>
      <c r="C5064" s="2">
        <v>22</v>
      </c>
      <c r="D5064" s="2" t="s">
        <v>455</v>
      </c>
      <c r="E5064" s="2"/>
      <c r="F5064" s="2"/>
      <c r="G5064" s="2"/>
      <c r="H5064" s="2"/>
    </row>
    <row r="5065" spans="2:8">
      <c r="B5065" s="2" t="s">
        <v>5512</v>
      </c>
      <c r="C5065" s="2">
        <v>23</v>
      </c>
      <c r="D5065" s="2" t="s">
        <v>455</v>
      </c>
      <c r="E5065" s="2"/>
      <c r="F5065" s="2"/>
      <c r="G5065" s="2"/>
      <c r="H5065" s="2"/>
    </row>
    <row r="5066" spans="2:8">
      <c r="B5066" s="2" t="s">
        <v>5513</v>
      </c>
      <c r="C5066" s="2">
        <v>22</v>
      </c>
      <c r="D5066" s="2" t="s">
        <v>455</v>
      </c>
      <c r="E5066" s="2"/>
      <c r="F5066" s="2"/>
      <c r="G5066" s="2"/>
      <c r="H5066" s="2"/>
    </row>
    <row r="5067" spans="2:8">
      <c r="B5067" s="2" t="s">
        <v>5514</v>
      </c>
      <c r="C5067" s="2">
        <v>21</v>
      </c>
      <c r="D5067" s="2" t="s">
        <v>455</v>
      </c>
      <c r="E5067" s="2"/>
      <c r="F5067" s="2"/>
      <c r="G5067" s="2"/>
      <c r="H5067" s="2"/>
    </row>
    <row r="5068" spans="2:8">
      <c r="B5068" s="2" t="s">
        <v>5515</v>
      </c>
      <c r="C5068" s="2">
        <v>19</v>
      </c>
      <c r="D5068" s="2" t="s">
        <v>455</v>
      </c>
      <c r="E5068" s="2"/>
      <c r="F5068" s="2"/>
      <c r="G5068" s="2"/>
      <c r="H5068" s="2"/>
    </row>
    <row r="5069" spans="2:8">
      <c r="B5069" s="2" t="s">
        <v>5516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455</v>
      </c>
      <c r="E5071" s="2"/>
      <c r="F5071" s="2"/>
      <c r="G5071" s="2"/>
      <c r="H5071" s="2"/>
    </row>
    <row r="5072" spans="2:8">
      <c r="B5072" s="2" t="s">
        <v>5519</v>
      </c>
      <c r="C5072" s="2">
        <v>32</v>
      </c>
      <c r="D5072" s="2" t="s">
        <v>455</v>
      </c>
      <c r="E5072" s="2"/>
      <c r="F5072" s="2"/>
      <c r="G5072" s="2"/>
      <c r="H5072" s="2"/>
    </row>
    <row r="5073" spans="2:8">
      <c r="B5073" s="2" t="s">
        <v>5520</v>
      </c>
      <c r="C5073" s="2">
        <v>32</v>
      </c>
      <c r="D5073" s="2" t="s">
        <v>455</v>
      </c>
      <c r="E5073" s="2"/>
      <c r="F5073" s="2"/>
      <c r="G5073" s="2"/>
      <c r="H5073" s="2"/>
    </row>
    <row r="5074" spans="2:8">
      <c r="B5074" s="2" t="s">
        <v>5521</v>
      </c>
      <c r="C5074" s="2">
        <v>31</v>
      </c>
      <c r="D5074" s="2" t="s">
        <v>455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455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455</v>
      </c>
      <c r="E5076" s="2"/>
      <c r="F5076" s="2"/>
      <c r="G5076" s="2"/>
      <c r="H5076" s="2"/>
    </row>
    <row r="5077" spans="2:8">
      <c r="B5077" s="2" t="s">
        <v>5524</v>
      </c>
      <c r="C5077" s="2">
        <v>29</v>
      </c>
      <c r="D5077" s="2" t="s">
        <v>455</v>
      </c>
      <c r="E5077" s="2"/>
      <c r="F5077" s="2"/>
      <c r="G5077" s="2"/>
      <c r="H5077" s="2"/>
    </row>
    <row r="5078" spans="2:8">
      <c r="B5078" s="2" t="s">
        <v>5525</v>
      </c>
      <c r="C5078" s="2">
        <v>27</v>
      </c>
      <c r="D5078" s="2" t="s">
        <v>455</v>
      </c>
      <c r="E5078" s="2"/>
      <c r="F5078" s="2"/>
      <c r="G5078" s="2"/>
      <c r="H5078" s="2"/>
    </row>
    <row r="5079" spans="2:8">
      <c r="B5079" s="2" t="s">
        <v>5526</v>
      </c>
      <c r="C5079" s="2">
        <v>29</v>
      </c>
      <c r="D5079" s="2" t="s">
        <v>455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455</v>
      </c>
      <c r="E5080" s="2"/>
      <c r="F5080" s="2"/>
      <c r="G5080" s="2"/>
      <c r="H5080" s="2"/>
    </row>
    <row r="5081" spans="2:8">
      <c r="B5081" s="2" t="s">
        <v>5528</v>
      </c>
      <c r="C5081" s="2">
        <v>28</v>
      </c>
      <c r="D5081" s="2" t="s">
        <v>455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455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455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455</v>
      </c>
      <c r="E5089" s="2"/>
      <c r="F5089" s="2"/>
      <c r="G5089" s="2"/>
      <c r="H5089" s="2"/>
    </row>
    <row r="5090" spans="2:8">
      <c r="B5090" s="2" t="s">
        <v>5537</v>
      </c>
      <c r="C5090" s="2">
        <v>28</v>
      </c>
      <c r="D5090" s="2" t="s">
        <v>455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17</v>
      </c>
      <c r="D5095" s="2" t="s">
        <v>455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455</v>
      </c>
      <c r="E5096" s="2"/>
      <c r="F5096" s="2"/>
      <c r="G5096" s="2"/>
      <c r="H5096" s="2"/>
    </row>
    <row r="5097" spans="2:8">
      <c r="B5097" s="2" t="s">
        <v>5544</v>
      </c>
      <c r="C5097" s="2">
        <v>26</v>
      </c>
      <c r="D5097" s="2" t="s">
        <v>455</v>
      </c>
      <c r="E5097" s="2"/>
      <c r="F5097" s="2"/>
      <c r="G5097" s="2"/>
      <c r="H5097" s="2"/>
    </row>
    <row r="5098" spans="2:8">
      <c r="B5098" s="2" t="s">
        <v>5545</v>
      </c>
      <c r="C5098" s="2">
        <v>22</v>
      </c>
      <c r="D5098" s="2" t="s">
        <v>455</v>
      </c>
      <c r="E5098" s="2"/>
      <c r="F5098" s="2"/>
      <c r="G5098" s="2"/>
      <c r="H5098" s="2"/>
    </row>
    <row r="5099" spans="2:8">
      <c r="B5099" s="2" t="s">
        <v>5546</v>
      </c>
      <c r="C5099" s="2">
        <v>21</v>
      </c>
      <c r="D5099" s="2" t="s">
        <v>455</v>
      </c>
      <c r="E5099" s="2"/>
      <c r="F5099" s="2"/>
      <c r="G5099" s="2"/>
      <c r="H5099" s="2"/>
    </row>
    <row r="5100" spans="2:8">
      <c r="B5100" s="2" t="s">
        <v>5547</v>
      </c>
      <c r="C5100" s="2">
        <v>22</v>
      </c>
      <c r="D5100" s="2" t="s">
        <v>455</v>
      </c>
      <c r="E5100" s="2"/>
      <c r="F5100" s="2"/>
      <c r="G5100" s="2"/>
      <c r="H5100" s="2"/>
    </row>
    <row r="5101" spans="2:8">
      <c r="B5101" s="2" t="s">
        <v>5548</v>
      </c>
      <c r="C5101" s="2">
        <v>22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15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15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21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455</v>
      </c>
      <c r="E5111" s="2"/>
      <c r="F5111" s="2"/>
      <c r="G5111" s="2"/>
      <c r="H5111" s="2"/>
    </row>
    <row r="5112" spans="2:8">
      <c r="B5112" s="2" t="s">
        <v>5559</v>
      </c>
      <c r="C5112" s="2">
        <v>24</v>
      </c>
      <c r="D5112" s="2" t="s">
        <v>455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455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455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455</v>
      </c>
      <c r="E5115" s="2"/>
      <c r="F5115" s="2"/>
      <c r="G5115" s="2"/>
      <c r="H5115" s="2"/>
    </row>
    <row r="5116" spans="2:8">
      <c r="B5116" s="2" t="s">
        <v>5563</v>
      </c>
      <c r="C5116" s="2">
        <v>24</v>
      </c>
      <c r="D5116" s="2" t="s">
        <v>455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455</v>
      </c>
      <c r="E5117" s="2"/>
      <c r="F5117" s="2"/>
      <c r="G5117" s="2"/>
      <c r="H5117" s="2"/>
    </row>
    <row r="5118" spans="2:8">
      <c r="B5118" s="2" t="s">
        <v>5565</v>
      </c>
      <c r="C5118" s="2">
        <v>23</v>
      </c>
      <c r="D5118" s="2" t="s">
        <v>455</v>
      </c>
      <c r="E5118" s="2"/>
      <c r="F5118" s="2"/>
      <c r="G5118" s="2"/>
      <c r="H5118" s="2"/>
    </row>
    <row r="5119" spans="2:8">
      <c r="B5119" s="2" t="s">
        <v>5566</v>
      </c>
      <c r="C5119" s="2">
        <v>19</v>
      </c>
      <c r="D5119" s="2" t="s">
        <v>455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455</v>
      </c>
      <c r="E5120" s="2"/>
      <c r="F5120" s="2"/>
      <c r="G5120" s="2"/>
      <c r="H5120" s="2"/>
    </row>
    <row r="5121" spans="2:8">
      <c r="B5121" s="2" t="s">
        <v>5568</v>
      </c>
      <c r="C5121" s="2">
        <v>25</v>
      </c>
      <c r="D5121" s="2" t="s">
        <v>455</v>
      </c>
      <c r="E5121" s="2"/>
      <c r="F5121" s="2"/>
      <c r="G5121" s="2"/>
      <c r="H5121" s="2"/>
    </row>
    <row r="5122" spans="2:8">
      <c r="B5122" s="2" t="s">
        <v>5569</v>
      </c>
      <c r="C5122" s="2">
        <v>26</v>
      </c>
      <c r="D5122" s="2" t="s">
        <v>455</v>
      </c>
      <c r="E5122" s="2"/>
      <c r="F5122" s="2"/>
      <c r="G5122" s="2"/>
      <c r="H5122" s="2"/>
    </row>
    <row r="5123" spans="2:8">
      <c r="B5123" s="2" t="s">
        <v>5570</v>
      </c>
      <c r="C5123" s="2">
        <v>13</v>
      </c>
      <c r="D5123" s="2" t="s">
        <v>455</v>
      </c>
      <c r="E5123" s="2"/>
      <c r="F5123" s="2"/>
      <c r="G5123" s="2"/>
      <c r="H5123" s="2"/>
    </row>
    <row r="5124" spans="2:8">
      <c r="B5124" s="2" t="s">
        <v>5571</v>
      </c>
      <c r="C5124" s="2">
        <v>17</v>
      </c>
      <c r="D5124" s="2" t="s">
        <v>455</v>
      </c>
      <c r="E5124" s="2"/>
      <c r="F5124" s="2"/>
      <c r="G5124" s="2"/>
      <c r="H5124" s="2"/>
    </row>
    <row r="5125" spans="2:8">
      <c r="B5125" s="2" t="s">
        <v>5572</v>
      </c>
      <c r="C5125" s="2">
        <v>18</v>
      </c>
      <c r="D5125" s="2" t="s">
        <v>455</v>
      </c>
      <c r="E5125" s="2"/>
      <c r="F5125" s="2"/>
      <c r="G5125" s="2"/>
      <c r="H5125" s="2"/>
    </row>
    <row r="5126" spans="2:8">
      <c r="B5126" s="2" t="s">
        <v>5573</v>
      </c>
      <c r="C5126" s="2">
        <v>19</v>
      </c>
      <c r="D5126" s="2" t="s">
        <v>455</v>
      </c>
      <c r="E5126" s="2"/>
      <c r="F5126" s="2"/>
      <c r="G5126" s="2"/>
      <c r="H5126" s="2"/>
    </row>
    <row r="5127" spans="2:8">
      <c r="B5127" s="2" t="s">
        <v>5574</v>
      </c>
      <c r="C5127" s="2">
        <v>21</v>
      </c>
      <c r="D5127" s="2" t="s">
        <v>455</v>
      </c>
      <c r="E5127" s="2"/>
      <c r="F5127" s="2"/>
      <c r="G5127" s="2"/>
      <c r="H5127" s="2"/>
    </row>
    <row r="5128" spans="2:8">
      <c r="B5128" s="2" t="s">
        <v>5575</v>
      </c>
      <c r="C5128" s="2">
        <v>21</v>
      </c>
      <c r="D5128" s="2" t="s">
        <v>455</v>
      </c>
      <c r="E5128" s="2"/>
      <c r="F5128" s="2"/>
      <c r="G5128" s="2"/>
      <c r="H5128" s="2"/>
    </row>
    <row r="5129" spans="2:8">
      <c r="B5129" s="2" t="s">
        <v>5576</v>
      </c>
      <c r="C5129" s="2">
        <v>21</v>
      </c>
      <c r="D5129" s="2" t="s">
        <v>455</v>
      </c>
      <c r="E5129" s="2"/>
      <c r="F5129" s="2"/>
      <c r="G5129" s="2"/>
      <c r="H5129" s="2"/>
    </row>
    <row r="5130" spans="2:8">
      <c r="B5130" s="2" t="s">
        <v>5577</v>
      </c>
      <c r="C5130" s="2">
        <v>21</v>
      </c>
      <c r="D5130" s="2" t="s">
        <v>455</v>
      </c>
      <c r="E5130" s="2"/>
      <c r="F5130" s="2"/>
      <c r="G5130" s="2"/>
      <c r="H5130" s="2"/>
    </row>
    <row r="5131" spans="2:8">
      <c r="B5131" s="2" t="s">
        <v>5578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9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9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31</v>
      </c>
      <c r="D5139" s="2" t="s">
        <v>455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455</v>
      </c>
      <c r="E5140" s="2"/>
      <c r="F5140" s="2"/>
      <c r="G5140" s="2"/>
      <c r="H5140" s="2"/>
    </row>
    <row r="5141" spans="2:8">
      <c r="B5141" s="2" t="s">
        <v>5588</v>
      </c>
      <c r="C5141" s="2">
        <v>32</v>
      </c>
      <c r="D5141" s="2" t="s">
        <v>455</v>
      </c>
      <c r="E5141" s="2"/>
      <c r="F5141" s="2"/>
      <c r="G5141" s="2"/>
      <c r="H5141" s="2"/>
    </row>
    <row r="5142" spans="2:8">
      <c r="B5142" s="2" t="s">
        <v>5589</v>
      </c>
      <c r="C5142" s="2">
        <v>30</v>
      </c>
      <c r="D5142" s="2" t="s">
        <v>455</v>
      </c>
      <c r="E5142" s="2"/>
      <c r="F5142" s="2"/>
      <c r="G5142" s="2"/>
      <c r="H5142" s="2"/>
    </row>
    <row r="5143" spans="2:8">
      <c r="B5143" s="2" t="s">
        <v>5590</v>
      </c>
      <c r="C5143" s="2">
        <v>31</v>
      </c>
      <c r="D5143" s="2" t="s">
        <v>455</v>
      </c>
      <c r="E5143" s="2"/>
      <c r="F5143" s="2"/>
      <c r="G5143" s="2"/>
      <c r="H5143" s="2"/>
    </row>
    <row r="5144" spans="2:8">
      <c r="B5144" s="2" t="s">
        <v>5591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34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14</v>
      </c>
      <c r="D5151" s="2" t="s">
        <v>455</v>
      </c>
      <c r="E5151" s="2"/>
      <c r="F5151" s="2"/>
      <c r="G5151" s="2"/>
      <c r="H5151" s="2"/>
    </row>
    <row r="5152" spans="2:8">
      <c r="B5152" s="2" t="s">
        <v>5599</v>
      </c>
      <c r="C5152" s="2">
        <v>13</v>
      </c>
      <c r="D5152" s="2" t="s">
        <v>455</v>
      </c>
      <c r="E5152" s="2"/>
      <c r="F5152" s="2"/>
      <c r="G5152" s="2"/>
      <c r="H5152" s="2"/>
    </row>
    <row r="5153" spans="2:8">
      <c r="B5153" s="2" t="s">
        <v>5600</v>
      </c>
      <c r="C5153" s="2">
        <v>26</v>
      </c>
      <c r="D5153" s="2" t="s">
        <v>455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455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455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455</v>
      </c>
      <c r="E5156" s="2"/>
      <c r="F5156" s="2"/>
      <c r="G5156" s="2"/>
      <c r="H5156" s="2"/>
    </row>
    <row r="5157" spans="2:8">
      <c r="B5157" s="2" t="s">
        <v>5604</v>
      </c>
      <c r="C5157" s="2">
        <v>27</v>
      </c>
      <c r="D5157" s="2" t="s">
        <v>455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455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455</v>
      </c>
      <c r="E5159" s="2"/>
      <c r="F5159" s="2"/>
      <c r="G5159" s="2"/>
      <c r="H5159" s="2"/>
    </row>
    <row r="5160" spans="2:8">
      <c r="B5160" s="2" t="s">
        <v>5607</v>
      </c>
      <c r="C5160" s="2">
        <v>30</v>
      </c>
      <c r="D5160" s="2" t="s">
        <v>455</v>
      </c>
      <c r="E5160" s="2"/>
      <c r="F5160" s="2"/>
      <c r="G5160" s="2"/>
      <c r="H5160" s="2"/>
    </row>
    <row r="5161" spans="2:8">
      <c r="B5161" s="2" t="s">
        <v>5608</v>
      </c>
      <c r="C5161" s="2">
        <v>32</v>
      </c>
      <c r="D5161" s="2" t="s">
        <v>455</v>
      </c>
      <c r="E5161" s="2"/>
      <c r="F5161" s="2"/>
      <c r="G5161" s="2"/>
      <c r="H5161" s="2"/>
    </row>
    <row r="5162" spans="2:8">
      <c r="B5162" s="2" t="s">
        <v>5609</v>
      </c>
      <c r="C5162" s="2">
        <v>33</v>
      </c>
      <c r="D5162" s="2" t="s">
        <v>455</v>
      </c>
      <c r="E5162" s="2"/>
      <c r="F5162" s="2"/>
      <c r="G5162" s="2"/>
      <c r="H5162" s="2"/>
    </row>
    <row r="5163" spans="2:8">
      <c r="B5163" s="2" t="s">
        <v>5610</v>
      </c>
      <c r="C5163" s="2">
        <v>34</v>
      </c>
      <c r="D5163" s="2" t="s">
        <v>455</v>
      </c>
      <c r="E5163" s="2"/>
      <c r="F5163" s="2"/>
      <c r="G5163" s="2"/>
      <c r="H5163" s="2"/>
    </row>
    <row r="5164" spans="2:8">
      <c r="B5164" s="2" t="s">
        <v>5611</v>
      </c>
      <c r="C5164" s="2">
        <v>32</v>
      </c>
      <c r="D5164" s="2" t="s">
        <v>455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455</v>
      </c>
      <c r="E5165" s="2"/>
      <c r="F5165" s="2"/>
      <c r="G5165" s="2"/>
      <c r="H5165" s="2"/>
    </row>
    <row r="5166" spans="2:8">
      <c r="B5166" s="2" t="s">
        <v>5613</v>
      </c>
      <c r="C5166" s="2">
        <v>28</v>
      </c>
      <c r="D5166" s="2" t="s">
        <v>455</v>
      </c>
      <c r="E5166" s="2"/>
      <c r="F5166" s="2"/>
      <c r="G5166" s="2"/>
      <c r="H5166" s="2"/>
    </row>
    <row r="5167" spans="2:8">
      <c r="B5167" s="2" t="s">
        <v>5614</v>
      </c>
      <c r="C5167" s="2">
        <v>16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17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17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15</v>
      </c>
      <c r="D5175" s="2" t="s">
        <v>455</v>
      </c>
      <c r="E5175" s="2"/>
      <c r="F5175" s="2"/>
      <c r="G5175" s="2"/>
      <c r="H5175" s="2"/>
    </row>
    <row r="5176" spans="2:8">
      <c r="B5176" s="2" t="s">
        <v>5623</v>
      </c>
      <c r="C5176" s="2">
        <v>25</v>
      </c>
      <c r="D5176" s="2" t="s">
        <v>455</v>
      </c>
      <c r="E5176" s="2"/>
      <c r="F5176" s="2"/>
      <c r="G5176" s="2"/>
      <c r="H5176" s="2"/>
    </row>
    <row r="5177" spans="2:8">
      <c r="B5177" s="2" t="s">
        <v>5624</v>
      </c>
      <c r="C5177" s="2">
        <v>25</v>
      </c>
      <c r="D5177" s="2" t="s">
        <v>455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455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455</v>
      </c>
      <c r="E5179" s="2"/>
      <c r="F5179" s="2"/>
      <c r="G5179" s="2"/>
      <c r="H5179" s="2"/>
    </row>
    <row r="5180" spans="2:8">
      <c r="B5180" s="2" t="s">
        <v>5627</v>
      </c>
      <c r="C5180" s="2">
        <v>22</v>
      </c>
      <c r="D5180" s="2" t="s">
        <v>455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455</v>
      </c>
      <c r="E5181" s="2"/>
      <c r="F5181" s="2"/>
      <c r="G5181" s="2"/>
      <c r="H5181" s="2"/>
    </row>
    <row r="5182" spans="2:8">
      <c r="B5182" s="2" t="s">
        <v>5629</v>
      </c>
      <c r="C5182" s="2">
        <v>25</v>
      </c>
      <c r="D5182" s="2" t="s">
        <v>455</v>
      </c>
      <c r="E5182" s="2"/>
      <c r="F5182" s="2"/>
      <c r="G5182" s="2"/>
      <c r="H5182" s="2"/>
    </row>
    <row r="5183" spans="2:8">
      <c r="B5183" s="2" t="s">
        <v>5630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22</v>
      </c>
      <c r="D5185" s="2" t="s">
        <v>455</v>
      </c>
      <c r="E5185" s="2"/>
      <c r="F5185" s="2"/>
      <c r="G5185" s="2"/>
      <c r="H5185" s="2"/>
    </row>
    <row r="5186" spans="2:8">
      <c r="B5186" s="2" t="s">
        <v>5633</v>
      </c>
      <c r="C5186" s="2">
        <v>26</v>
      </c>
      <c r="D5186" s="2" t="s">
        <v>455</v>
      </c>
      <c r="E5186" s="2"/>
      <c r="F5186" s="2"/>
      <c r="G5186" s="2"/>
      <c r="H5186" s="2"/>
    </row>
    <row r="5187" spans="2:8">
      <c r="B5187" s="2" t="s">
        <v>5634</v>
      </c>
      <c r="C5187" s="2">
        <v>23</v>
      </c>
      <c r="D5187" s="2" t="s">
        <v>455</v>
      </c>
      <c r="E5187" s="2"/>
      <c r="F5187" s="2"/>
      <c r="G5187" s="2"/>
      <c r="H5187" s="2"/>
    </row>
    <row r="5188" spans="2:8">
      <c r="B5188" s="2" t="s">
        <v>5635</v>
      </c>
      <c r="C5188" s="2">
        <v>30</v>
      </c>
      <c r="D5188" s="2" t="s">
        <v>455</v>
      </c>
      <c r="E5188" s="2"/>
      <c r="F5188" s="2"/>
      <c r="G5188" s="2"/>
      <c r="H5188" s="2"/>
    </row>
    <row r="5189" spans="2:8">
      <c r="B5189" s="2" t="s">
        <v>5636</v>
      </c>
      <c r="C5189" s="2">
        <v>28</v>
      </c>
      <c r="D5189" s="2" t="s">
        <v>455</v>
      </c>
      <c r="E5189" s="2"/>
      <c r="F5189" s="2"/>
      <c r="G5189" s="2"/>
      <c r="H5189" s="2"/>
    </row>
    <row r="5190" spans="2:8">
      <c r="B5190" s="2" t="s">
        <v>5637</v>
      </c>
      <c r="C5190" s="2">
        <v>23</v>
      </c>
      <c r="D5190" s="2" t="s">
        <v>455</v>
      </c>
      <c r="E5190" s="2"/>
      <c r="F5190" s="2"/>
      <c r="G5190" s="2"/>
      <c r="H5190" s="2"/>
    </row>
    <row r="5191" spans="2:8">
      <c r="B5191" s="2" t="s">
        <v>5638</v>
      </c>
      <c r="C5191" s="2">
        <v>22</v>
      </c>
      <c r="D5191" s="2" t="s">
        <v>455</v>
      </c>
      <c r="E5191" s="2"/>
      <c r="F5191" s="2"/>
      <c r="G5191" s="2"/>
      <c r="H5191" s="2"/>
    </row>
    <row r="5192" spans="2:8">
      <c r="B5192" s="2" t="s">
        <v>5639</v>
      </c>
      <c r="C5192" s="2">
        <v>21</v>
      </c>
      <c r="D5192" s="2" t="s">
        <v>455</v>
      </c>
      <c r="E5192" s="2"/>
      <c r="F5192" s="2"/>
      <c r="G5192" s="2"/>
      <c r="H5192" s="2"/>
    </row>
    <row r="5193" spans="2:8">
      <c r="B5193" s="2" t="s">
        <v>5640</v>
      </c>
      <c r="C5193" s="2">
        <v>23</v>
      </c>
      <c r="D5193" s="2" t="s">
        <v>455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455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455</v>
      </c>
      <c r="E5195" s="2"/>
      <c r="F5195" s="2"/>
      <c r="G5195" s="2"/>
      <c r="H5195" s="2"/>
    </row>
    <row r="5196" spans="2:8">
      <c r="B5196" s="2" t="s">
        <v>5643</v>
      </c>
      <c r="C5196" s="2">
        <v>26</v>
      </c>
      <c r="D5196" s="2" t="s">
        <v>455</v>
      </c>
      <c r="E5196" s="2"/>
      <c r="F5196" s="2"/>
      <c r="G5196" s="2"/>
      <c r="H5196" s="2"/>
    </row>
    <row r="5197" spans="2:8">
      <c r="B5197" s="2" t="s">
        <v>5644</v>
      </c>
      <c r="C5197" s="2">
        <v>26</v>
      </c>
      <c r="D5197" s="2" t="s">
        <v>455</v>
      </c>
      <c r="E5197" s="2"/>
      <c r="F5197" s="2"/>
      <c r="G5197" s="2"/>
      <c r="H5197" s="2"/>
    </row>
    <row r="5198" spans="2:8">
      <c r="B5198" s="2" t="s">
        <v>5645</v>
      </c>
      <c r="C5198" s="2">
        <v>25</v>
      </c>
      <c r="D5198" s="2" t="s">
        <v>455</v>
      </c>
      <c r="E5198" s="2"/>
      <c r="F5198" s="2"/>
      <c r="G5198" s="2"/>
      <c r="H5198" s="2"/>
    </row>
    <row r="5199" spans="2:8">
      <c r="B5199" s="2" t="s">
        <v>5646</v>
      </c>
      <c r="C5199" s="2">
        <v>26</v>
      </c>
      <c r="D5199" s="2" t="s">
        <v>455</v>
      </c>
      <c r="E5199" s="2"/>
      <c r="F5199" s="2"/>
      <c r="G5199" s="2"/>
      <c r="H5199" s="2"/>
    </row>
    <row r="5200" spans="2:8">
      <c r="B5200" s="2" t="s">
        <v>5647</v>
      </c>
      <c r="C5200" s="2">
        <v>31</v>
      </c>
      <c r="D5200" s="2" t="s">
        <v>455</v>
      </c>
      <c r="E5200" s="2"/>
      <c r="F5200" s="2"/>
      <c r="G5200" s="2"/>
      <c r="H5200" s="2"/>
    </row>
    <row r="5201" spans="2:8">
      <c r="B5201" s="2" t="s">
        <v>5648</v>
      </c>
      <c r="C5201" s="2">
        <v>33</v>
      </c>
      <c r="D5201" s="2" t="s">
        <v>455</v>
      </c>
      <c r="E5201" s="2"/>
      <c r="F5201" s="2"/>
      <c r="G5201" s="2"/>
      <c r="H5201" s="2"/>
    </row>
    <row r="5202" spans="2:8">
      <c r="B5202" s="2" t="s">
        <v>5649</v>
      </c>
      <c r="C5202" s="2">
        <v>34</v>
      </c>
      <c r="D5202" s="2" t="s">
        <v>455</v>
      </c>
      <c r="E5202" s="2"/>
      <c r="F5202" s="2"/>
      <c r="G5202" s="2"/>
      <c r="H5202" s="2"/>
    </row>
    <row r="5203" spans="2:8">
      <c r="B5203" s="2" t="s">
        <v>5650</v>
      </c>
      <c r="C5203" s="2">
        <v>33</v>
      </c>
      <c r="D5203" s="2" t="s">
        <v>455</v>
      </c>
      <c r="E5203" s="2"/>
      <c r="F5203" s="2"/>
      <c r="G5203" s="2"/>
      <c r="H5203" s="2"/>
    </row>
    <row r="5204" spans="2:8">
      <c r="B5204" s="2" t="s">
        <v>5651</v>
      </c>
      <c r="C5204" s="2">
        <v>30</v>
      </c>
      <c r="D5204" s="2" t="s">
        <v>455</v>
      </c>
      <c r="E5204" s="2"/>
      <c r="F5204" s="2"/>
      <c r="G5204" s="2"/>
      <c r="H5204" s="2"/>
    </row>
    <row r="5205" spans="2:8">
      <c r="B5205" s="2" t="s">
        <v>5652</v>
      </c>
      <c r="C5205" s="2">
        <v>33</v>
      </c>
      <c r="D5205" s="2" t="s">
        <v>455</v>
      </c>
      <c r="E5205" s="2"/>
      <c r="F5205" s="2"/>
      <c r="G5205" s="2"/>
      <c r="H5205" s="2"/>
    </row>
    <row r="5206" spans="2:8">
      <c r="B5206" s="2" t="s">
        <v>5653</v>
      </c>
      <c r="C5206" s="2">
        <v>35</v>
      </c>
      <c r="D5206" s="2" t="s">
        <v>455</v>
      </c>
      <c r="E5206" s="2"/>
      <c r="F5206" s="2"/>
      <c r="G5206" s="2"/>
      <c r="H5206" s="2"/>
    </row>
    <row r="5207" spans="2:8">
      <c r="B5207" s="2" t="s">
        <v>5654</v>
      </c>
      <c r="C5207" s="2">
        <v>34</v>
      </c>
      <c r="D5207" s="2" t="s">
        <v>455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455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455</v>
      </c>
      <c r="E5209" s="2"/>
      <c r="F5209" s="2"/>
      <c r="G5209" s="2"/>
      <c r="H5209" s="2"/>
    </row>
    <row r="5210" spans="2:8">
      <c r="B5210" s="2" t="s">
        <v>5657</v>
      </c>
      <c r="C5210" s="2">
        <v>30</v>
      </c>
      <c r="D5210" s="2" t="s">
        <v>455</v>
      </c>
      <c r="E5210" s="2"/>
      <c r="F5210" s="2"/>
      <c r="G5210" s="2"/>
      <c r="H5210" s="2"/>
    </row>
    <row r="5211" spans="2:8">
      <c r="B5211" s="2" t="s">
        <v>5658</v>
      </c>
      <c r="C5211" s="2">
        <v>29</v>
      </c>
      <c r="D5211" s="2" t="s">
        <v>455</v>
      </c>
      <c r="E5211" s="2"/>
      <c r="F5211" s="2"/>
      <c r="G5211" s="2"/>
      <c r="H5211" s="2"/>
    </row>
    <row r="5212" spans="2:8">
      <c r="B5212" s="2" t="s">
        <v>5659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18</v>
      </c>
      <c r="D5230" s="2" t="s">
        <v>455</v>
      </c>
      <c r="E5230" s="2"/>
      <c r="F5230" s="2"/>
      <c r="G5230" s="2"/>
      <c r="H5230" s="2"/>
    </row>
    <row r="5231" spans="2:8">
      <c r="B5231" s="2" t="s">
        <v>5678</v>
      </c>
      <c r="C5231" s="2">
        <v>18</v>
      </c>
      <c r="D5231" s="2" t="s">
        <v>455</v>
      </c>
      <c r="E5231" s="2"/>
      <c r="F5231" s="2"/>
      <c r="G5231" s="2"/>
      <c r="H5231" s="2"/>
    </row>
    <row r="5232" spans="2:8">
      <c r="B5232" s="2" t="s">
        <v>5679</v>
      </c>
      <c r="C5232" s="2">
        <v>19</v>
      </c>
      <c r="D5232" s="2" t="s">
        <v>455</v>
      </c>
      <c r="E5232" s="2"/>
      <c r="F5232" s="2"/>
      <c r="G5232" s="2"/>
      <c r="H5232" s="2"/>
    </row>
    <row r="5233" spans="2:8">
      <c r="B5233" s="2" t="s">
        <v>5680</v>
      </c>
      <c r="C5233" s="2">
        <v>19</v>
      </c>
      <c r="D5233" s="2" t="s">
        <v>455</v>
      </c>
      <c r="E5233" s="2"/>
      <c r="F5233" s="2"/>
      <c r="G5233" s="2"/>
      <c r="H5233" s="2"/>
    </row>
    <row r="5234" spans="2:8">
      <c r="B5234" s="2" t="s">
        <v>5681</v>
      </c>
      <c r="C5234" s="2">
        <v>19</v>
      </c>
      <c r="D5234" s="2" t="s">
        <v>455</v>
      </c>
      <c r="E5234" s="2"/>
      <c r="F5234" s="2"/>
      <c r="G5234" s="2"/>
      <c r="H5234" s="2"/>
    </row>
    <row r="5235" spans="2:8">
      <c r="B5235" s="2" t="s">
        <v>5682</v>
      </c>
      <c r="C5235" s="2">
        <v>20</v>
      </c>
      <c r="D5235" s="2" t="s">
        <v>455</v>
      </c>
      <c r="E5235" s="2"/>
      <c r="F5235" s="2"/>
      <c r="G5235" s="2"/>
      <c r="H5235" s="2"/>
    </row>
    <row r="5236" spans="2:8">
      <c r="B5236" s="2" t="s">
        <v>5683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19</v>
      </c>
      <c r="D5237" s="2" t="s">
        <v>455</v>
      </c>
      <c r="E5237" s="2"/>
      <c r="F5237" s="2"/>
      <c r="G5237" s="2"/>
      <c r="H5237" s="2"/>
    </row>
    <row r="5238" spans="2:8">
      <c r="B5238" s="2" t="s">
        <v>5685</v>
      </c>
      <c r="C5238" s="2">
        <v>19</v>
      </c>
      <c r="D5238" s="2" t="s">
        <v>455</v>
      </c>
      <c r="E5238" s="2"/>
      <c r="F5238" s="2"/>
      <c r="G5238" s="2"/>
      <c r="H5238" s="2"/>
    </row>
    <row r="5239" spans="2:8">
      <c r="B5239" s="2" t="s">
        <v>5686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455</v>
      </c>
      <c r="E5242" s="2"/>
      <c r="F5242" s="2"/>
      <c r="G5242" s="2"/>
      <c r="H5242" s="2"/>
    </row>
    <row r="5243" spans="2:8">
      <c r="B5243" s="2" t="s">
        <v>5690</v>
      </c>
      <c r="C5243" s="2">
        <v>31</v>
      </c>
      <c r="D5243" s="2" t="s">
        <v>455</v>
      </c>
      <c r="E5243" s="2"/>
      <c r="F5243" s="2"/>
      <c r="G5243" s="2"/>
      <c r="H5243" s="2"/>
    </row>
    <row r="5244" spans="2:8">
      <c r="B5244" s="2" t="s">
        <v>5691</v>
      </c>
      <c r="C5244" s="2">
        <v>30</v>
      </c>
      <c r="D5244" s="2" t="s">
        <v>455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455</v>
      </c>
      <c r="E5245" s="2"/>
      <c r="F5245" s="2"/>
      <c r="G5245" s="2"/>
      <c r="H5245" s="2"/>
    </row>
    <row r="5246" spans="2:8">
      <c r="B5246" s="2" t="s">
        <v>5693</v>
      </c>
      <c r="C5246" s="2">
        <v>25</v>
      </c>
      <c r="D5246" s="2" t="s">
        <v>455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455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455</v>
      </c>
      <c r="E5248" s="2"/>
      <c r="F5248" s="2"/>
      <c r="G5248" s="2"/>
      <c r="H5248" s="2"/>
    </row>
    <row r="5249" spans="2:8">
      <c r="B5249" s="2" t="s">
        <v>5696</v>
      </c>
      <c r="C5249" s="2">
        <v>32</v>
      </c>
      <c r="D5249" s="2" t="s">
        <v>455</v>
      </c>
      <c r="E5249" s="2"/>
      <c r="F5249" s="2"/>
      <c r="G5249" s="2"/>
      <c r="H5249" s="2"/>
    </row>
    <row r="5250" spans="2:8">
      <c r="B5250" s="2" t="s">
        <v>5697</v>
      </c>
      <c r="C5250" s="2">
        <v>34</v>
      </c>
      <c r="D5250" s="2" t="s">
        <v>455</v>
      </c>
      <c r="E5250" s="2"/>
      <c r="F5250" s="2"/>
      <c r="G5250" s="2"/>
      <c r="H5250" s="2"/>
    </row>
    <row r="5251" spans="2:8">
      <c r="B5251" s="2" t="s">
        <v>5698</v>
      </c>
      <c r="C5251" s="2">
        <v>36</v>
      </c>
      <c r="D5251" s="2" t="s">
        <v>455</v>
      </c>
      <c r="E5251" s="2"/>
      <c r="F5251" s="2"/>
      <c r="G5251" s="2"/>
      <c r="H5251" s="2"/>
    </row>
    <row r="5252" spans="2:8">
      <c r="B5252" s="2" t="s">
        <v>5699</v>
      </c>
      <c r="C5252" s="2">
        <v>35</v>
      </c>
      <c r="D5252" s="2" t="s">
        <v>455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455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455</v>
      </c>
      <c r="E5254" s="2"/>
      <c r="F5254" s="2"/>
      <c r="G5254" s="2"/>
      <c r="H5254" s="2"/>
    </row>
    <row r="5255" spans="2:8">
      <c r="B5255" s="2" t="s">
        <v>5702</v>
      </c>
      <c r="C5255" s="2">
        <v>32</v>
      </c>
      <c r="D5255" s="2" t="s">
        <v>455</v>
      </c>
      <c r="E5255" s="2"/>
      <c r="F5255" s="2"/>
      <c r="G5255" s="2"/>
      <c r="H5255" s="2"/>
    </row>
    <row r="5256" spans="2:8">
      <c r="B5256" s="2" t="s">
        <v>5703</v>
      </c>
      <c r="C5256" s="2">
        <v>34</v>
      </c>
      <c r="D5256" s="2" t="s">
        <v>455</v>
      </c>
      <c r="E5256" s="2"/>
      <c r="F5256" s="2"/>
      <c r="G5256" s="2"/>
      <c r="H5256" s="2"/>
    </row>
    <row r="5257" spans="2:8">
      <c r="B5257" s="2" t="s">
        <v>5704</v>
      </c>
      <c r="C5257" s="2">
        <v>34</v>
      </c>
      <c r="D5257" s="2" t="s">
        <v>455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455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455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455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455</v>
      </c>
      <c r="E5261" s="2"/>
      <c r="F5261" s="2"/>
      <c r="G5261" s="2"/>
      <c r="H5261" s="2"/>
    </row>
    <row r="5262" spans="2:8">
      <c r="B5262" s="2" t="s">
        <v>5709</v>
      </c>
      <c r="C5262" s="2">
        <v>22</v>
      </c>
      <c r="D5262" s="2" t="s">
        <v>455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455</v>
      </c>
      <c r="E5263" s="2"/>
      <c r="F5263" s="2"/>
      <c r="G5263" s="2"/>
      <c r="H5263" s="2"/>
    </row>
    <row r="5264" spans="2:8">
      <c r="B5264" s="2" t="s">
        <v>5711</v>
      </c>
      <c r="C5264" s="2">
        <v>26</v>
      </c>
      <c r="D5264" s="2" t="s">
        <v>455</v>
      </c>
      <c r="E5264" s="2"/>
      <c r="F5264" s="2"/>
      <c r="G5264" s="2"/>
      <c r="H5264" s="2"/>
    </row>
    <row r="5265" spans="2:8">
      <c r="B5265" s="2" t="s">
        <v>5712</v>
      </c>
      <c r="C5265" s="2">
        <v>27</v>
      </c>
      <c r="D5265" s="2" t="s">
        <v>455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455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455</v>
      </c>
      <c r="E5267" s="2"/>
      <c r="F5267" s="2"/>
      <c r="G5267" s="2"/>
      <c r="H5267" s="2"/>
    </row>
    <row r="5268" spans="2:8">
      <c r="B5268" s="2" t="s">
        <v>5715</v>
      </c>
      <c r="C5268" s="2">
        <v>24</v>
      </c>
      <c r="D5268" s="2" t="s">
        <v>455</v>
      </c>
      <c r="E5268" s="2"/>
      <c r="F5268" s="2"/>
      <c r="G5268" s="2"/>
      <c r="H5268" s="2"/>
    </row>
    <row r="5269" spans="2:8">
      <c r="B5269" s="2" t="s">
        <v>5716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34</v>
      </c>
      <c r="D5275" s="2" t="s">
        <v>455</v>
      </c>
      <c r="E5275" s="2"/>
      <c r="F5275" s="2"/>
      <c r="G5275" s="2"/>
      <c r="H5275" s="2"/>
    </row>
    <row r="5276" spans="2:8">
      <c r="B5276" s="2" t="s">
        <v>5723</v>
      </c>
      <c r="C5276" s="2">
        <v>35</v>
      </c>
      <c r="D5276" s="2" t="s">
        <v>455</v>
      </c>
      <c r="E5276" s="2"/>
      <c r="F5276" s="2"/>
      <c r="G5276" s="2"/>
      <c r="H5276" s="2"/>
    </row>
    <row r="5277" spans="2:8">
      <c r="B5277" s="2" t="s">
        <v>5724</v>
      </c>
      <c r="C5277" s="2">
        <v>36</v>
      </c>
      <c r="D5277" s="2" t="s">
        <v>455</v>
      </c>
      <c r="E5277" s="2"/>
      <c r="F5277" s="2"/>
      <c r="G5277" s="2"/>
      <c r="H5277" s="2"/>
    </row>
    <row r="5278" spans="2:8">
      <c r="B5278" s="2" t="s">
        <v>5725</v>
      </c>
      <c r="C5278" s="2">
        <v>35</v>
      </c>
      <c r="D5278" s="2" t="s">
        <v>455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455</v>
      </c>
      <c r="E5279" s="2"/>
      <c r="F5279" s="2"/>
      <c r="G5279" s="2"/>
      <c r="H5279" s="2"/>
    </row>
    <row r="5280" spans="2:8">
      <c r="B5280" s="2" t="s">
        <v>5727</v>
      </c>
      <c r="C5280" s="2">
        <v>26</v>
      </c>
      <c r="D5280" s="2" t="s">
        <v>455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455</v>
      </c>
      <c r="E5281" s="2"/>
      <c r="F5281" s="2"/>
      <c r="G5281" s="2"/>
      <c r="H5281" s="2"/>
    </row>
    <row r="5282" spans="2:8">
      <c r="B5282" s="2" t="s">
        <v>5729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455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455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455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455</v>
      </c>
      <c r="E5291" s="2"/>
      <c r="F5291" s="2"/>
      <c r="G5291" s="2"/>
      <c r="H5291" s="2"/>
    </row>
    <row r="5292" spans="2:8">
      <c r="B5292" s="2" t="s">
        <v>5739</v>
      </c>
      <c r="C5292" s="2">
        <v>24</v>
      </c>
      <c r="D5292" s="2" t="s">
        <v>455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455</v>
      </c>
      <c r="E5293" s="2"/>
      <c r="F5293" s="2"/>
      <c r="G5293" s="2"/>
      <c r="H5293" s="2"/>
    </row>
    <row r="5294" spans="2:8">
      <c r="B5294" s="2" t="s">
        <v>5741</v>
      </c>
      <c r="C5294" s="2">
        <v>28</v>
      </c>
      <c r="D5294" s="2" t="s">
        <v>455</v>
      </c>
      <c r="E5294" s="2"/>
      <c r="F5294" s="2"/>
      <c r="G5294" s="2"/>
      <c r="H5294" s="2"/>
    </row>
    <row r="5295" spans="2:8">
      <c r="B5295" s="2" t="s">
        <v>5742</v>
      </c>
      <c r="C5295" s="2">
        <v>29</v>
      </c>
      <c r="D5295" s="2" t="s">
        <v>455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455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455</v>
      </c>
      <c r="E5297" s="2"/>
      <c r="F5297" s="2"/>
      <c r="G5297" s="2"/>
      <c r="H5297" s="2"/>
    </row>
    <row r="5298" spans="2:8">
      <c r="B5298" s="2" t="s">
        <v>5745</v>
      </c>
      <c r="C5298" s="2">
        <v>27</v>
      </c>
      <c r="D5298" s="2" t="s">
        <v>455</v>
      </c>
      <c r="E5298" s="2"/>
      <c r="F5298" s="2"/>
      <c r="G5298" s="2"/>
      <c r="H5298" s="2"/>
    </row>
    <row r="5299" spans="2:8">
      <c r="B5299" s="2" t="s">
        <v>5746</v>
      </c>
      <c r="C5299" s="2">
        <v>25</v>
      </c>
      <c r="D5299" s="2" t="s">
        <v>455</v>
      </c>
      <c r="E5299" s="2"/>
      <c r="F5299" s="2"/>
      <c r="G5299" s="2"/>
      <c r="H5299" s="2"/>
    </row>
    <row r="5300" spans="2:8">
      <c r="B5300" s="2" t="s">
        <v>5747</v>
      </c>
      <c r="C5300" s="2">
        <v>29</v>
      </c>
      <c r="D5300" s="2" t="s">
        <v>455</v>
      </c>
      <c r="E5300" s="2"/>
      <c r="F5300" s="2"/>
      <c r="G5300" s="2"/>
      <c r="H5300" s="2"/>
    </row>
    <row r="5301" spans="2:8">
      <c r="B5301" s="2" t="s">
        <v>5748</v>
      </c>
      <c r="C5301" s="2">
        <v>29</v>
      </c>
      <c r="D5301" s="2" t="s">
        <v>455</v>
      </c>
      <c r="E5301" s="2"/>
      <c r="F5301" s="2"/>
      <c r="G5301" s="2"/>
      <c r="H5301" s="2"/>
    </row>
    <row r="5302" spans="2:8">
      <c r="B5302" s="2" t="s">
        <v>5749</v>
      </c>
      <c r="C5302" s="2">
        <v>29</v>
      </c>
      <c r="D5302" s="2" t="s">
        <v>455</v>
      </c>
      <c r="E5302" s="2"/>
      <c r="F5302" s="2"/>
      <c r="G5302" s="2"/>
      <c r="H5302" s="2"/>
    </row>
    <row r="5303" spans="2:8">
      <c r="B5303" s="2" t="s">
        <v>5750</v>
      </c>
      <c r="C5303" s="2">
        <v>29</v>
      </c>
      <c r="D5303" s="2" t="s">
        <v>455</v>
      </c>
      <c r="E5303" s="2"/>
      <c r="F5303" s="2"/>
      <c r="G5303" s="2"/>
      <c r="H5303" s="2"/>
    </row>
    <row r="5304" spans="2:8">
      <c r="B5304" s="2" t="s">
        <v>5751</v>
      </c>
      <c r="C5304" s="2">
        <v>29</v>
      </c>
      <c r="D5304" s="2" t="s">
        <v>455</v>
      </c>
      <c r="E5304" s="2"/>
      <c r="F5304" s="2"/>
      <c r="G5304" s="2"/>
      <c r="H5304" s="2"/>
    </row>
    <row r="5305" spans="2:8">
      <c r="B5305" s="2" t="s">
        <v>5752</v>
      </c>
      <c r="C5305" s="2">
        <v>29</v>
      </c>
      <c r="D5305" s="2" t="s">
        <v>455</v>
      </c>
      <c r="E5305" s="2"/>
      <c r="F5305" s="2"/>
      <c r="G5305" s="2"/>
      <c r="H5305" s="2"/>
    </row>
    <row r="5306" spans="2:8">
      <c r="B5306" s="2" t="s">
        <v>5753</v>
      </c>
      <c r="C5306" s="2">
        <v>28</v>
      </c>
      <c r="D5306" s="2" t="s">
        <v>455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455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455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455</v>
      </c>
      <c r="E5309" s="2"/>
      <c r="F5309" s="2"/>
      <c r="G5309" s="2"/>
      <c r="H5309" s="2"/>
    </row>
    <row r="5310" spans="2:8">
      <c r="B5310" s="2" t="s">
        <v>5757</v>
      </c>
      <c r="C5310" s="2">
        <v>21</v>
      </c>
      <c r="D5310" s="2" t="s">
        <v>455</v>
      </c>
      <c r="E5310" s="2"/>
      <c r="F5310" s="2"/>
      <c r="G5310" s="2"/>
      <c r="H5310" s="2"/>
    </row>
    <row r="5311" spans="2:8">
      <c r="B5311" s="2" t="s">
        <v>5758</v>
      </c>
      <c r="C5311" s="2">
        <v>21</v>
      </c>
      <c r="D5311" s="2" t="s">
        <v>455</v>
      </c>
      <c r="E5311" s="2"/>
      <c r="F5311" s="2"/>
      <c r="G5311" s="2"/>
      <c r="H5311" s="2"/>
    </row>
    <row r="5312" spans="2:8">
      <c r="B5312" s="2" t="s">
        <v>5759</v>
      </c>
      <c r="C5312" s="2">
        <v>38</v>
      </c>
      <c r="D5312" s="2" t="s">
        <v>455</v>
      </c>
      <c r="E5312" s="2"/>
      <c r="F5312" s="2"/>
      <c r="G5312" s="2"/>
      <c r="H5312" s="2"/>
    </row>
    <row r="5313" spans="2:8">
      <c r="B5313" s="2" t="s">
        <v>5760</v>
      </c>
      <c r="C5313" s="2">
        <v>38</v>
      </c>
      <c r="D5313" s="2" t="s">
        <v>455</v>
      </c>
      <c r="E5313" s="2"/>
      <c r="F5313" s="2"/>
      <c r="G5313" s="2"/>
      <c r="H5313" s="2"/>
    </row>
    <row r="5314" spans="2:8">
      <c r="B5314" s="2" t="s">
        <v>5761</v>
      </c>
      <c r="C5314" s="2">
        <v>36</v>
      </c>
      <c r="D5314" s="2" t="s">
        <v>455</v>
      </c>
      <c r="E5314" s="2"/>
      <c r="F5314" s="2"/>
      <c r="G5314" s="2"/>
      <c r="H5314" s="2"/>
    </row>
    <row r="5315" spans="2:8">
      <c r="B5315" s="2" t="s">
        <v>5762</v>
      </c>
      <c r="C5315" s="2">
        <v>30</v>
      </c>
      <c r="D5315" s="2" t="s">
        <v>455</v>
      </c>
      <c r="E5315" s="2"/>
      <c r="F5315" s="2"/>
      <c r="G5315" s="2"/>
      <c r="H5315" s="2"/>
    </row>
    <row r="5316" spans="2:8">
      <c r="B5316" s="2" t="s">
        <v>5763</v>
      </c>
      <c r="C5316" s="2">
        <v>33</v>
      </c>
      <c r="D5316" s="2" t="s">
        <v>455</v>
      </c>
      <c r="E5316" s="2"/>
      <c r="F5316" s="2"/>
      <c r="G5316" s="2"/>
      <c r="H5316" s="2"/>
    </row>
    <row r="5317" spans="2:8">
      <c r="B5317" s="2" t="s">
        <v>5764</v>
      </c>
      <c r="C5317" s="2">
        <v>33</v>
      </c>
      <c r="D5317" s="2" t="s">
        <v>455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455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455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455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455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455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455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455</v>
      </c>
      <c r="E5324" s="2"/>
      <c r="F5324" s="2"/>
      <c r="G5324" s="2"/>
      <c r="H5324" s="2"/>
    </row>
    <row r="5325" spans="2:8">
      <c r="B5325" s="2" t="s">
        <v>5772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19</v>
      </c>
      <c r="D5330" s="2" t="s">
        <v>455</v>
      </c>
      <c r="E5330" s="2"/>
      <c r="F5330" s="2"/>
      <c r="G5330" s="2"/>
      <c r="H5330" s="2"/>
    </row>
    <row r="5331" spans="2:8">
      <c r="B5331" s="2" t="s">
        <v>5778</v>
      </c>
      <c r="C5331" s="2">
        <v>25</v>
      </c>
      <c r="D5331" s="2" t="s">
        <v>455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455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455</v>
      </c>
      <c r="E5333" s="2"/>
      <c r="F5333" s="2"/>
      <c r="G5333" s="2"/>
      <c r="H5333" s="2"/>
    </row>
    <row r="5334" spans="2:8">
      <c r="B5334" s="2" t="s">
        <v>5781</v>
      </c>
      <c r="C5334" s="2">
        <v>19</v>
      </c>
      <c r="D5334" s="2" t="s">
        <v>455</v>
      </c>
      <c r="E5334" s="2"/>
      <c r="F5334" s="2"/>
      <c r="G5334" s="2"/>
      <c r="H5334" s="2"/>
    </row>
    <row r="5335" spans="2:8">
      <c r="B5335" s="2" t="s">
        <v>5782</v>
      </c>
      <c r="C5335" s="2">
        <v>31</v>
      </c>
      <c r="D5335" s="2" t="s">
        <v>455</v>
      </c>
      <c r="E5335" s="2"/>
      <c r="F5335" s="2"/>
      <c r="G5335" s="2"/>
      <c r="H5335" s="2"/>
    </row>
    <row r="5336" spans="2:8">
      <c r="B5336" s="2" t="s">
        <v>5783</v>
      </c>
      <c r="C5336" s="2">
        <v>31</v>
      </c>
      <c r="D5336" s="2" t="s">
        <v>455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455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455</v>
      </c>
      <c r="E5338" s="2"/>
      <c r="F5338" s="2"/>
      <c r="G5338" s="2"/>
      <c r="H5338" s="2"/>
    </row>
    <row r="5339" spans="2:8">
      <c r="B5339" s="2" t="s">
        <v>5786</v>
      </c>
      <c r="C5339" s="2">
        <v>24</v>
      </c>
      <c r="D5339" s="2" t="s">
        <v>455</v>
      </c>
      <c r="E5339" s="2"/>
      <c r="F5339" s="2"/>
      <c r="G5339" s="2"/>
      <c r="H5339" s="2"/>
    </row>
    <row r="5340" spans="2:8">
      <c r="B5340" s="2" t="s">
        <v>5787</v>
      </c>
      <c r="C5340" s="2">
        <v>24</v>
      </c>
      <c r="D5340" s="2" t="s">
        <v>455</v>
      </c>
      <c r="E5340" s="2"/>
      <c r="F5340" s="2"/>
      <c r="G5340" s="2"/>
      <c r="H5340" s="2"/>
    </row>
    <row r="5341" spans="2:8">
      <c r="B5341" s="2" t="s">
        <v>5788</v>
      </c>
      <c r="C5341" s="2">
        <v>32</v>
      </c>
      <c r="D5341" s="2" t="s">
        <v>455</v>
      </c>
      <c r="E5341" s="2"/>
      <c r="F5341" s="2"/>
      <c r="G5341" s="2"/>
      <c r="H5341" s="2"/>
    </row>
    <row r="5342" spans="2:8">
      <c r="B5342" s="2" t="s">
        <v>5789</v>
      </c>
      <c r="C5342" s="2">
        <v>32</v>
      </c>
      <c r="D5342" s="2" t="s">
        <v>455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455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455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455</v>
      </c>
      <c r="E5345" s="2"/>
      <c r="F5345" s="2"/>
      <c r="G5345" s="2"/>
      <c r="H5345" s="2"/>
    </row>
    <row r="5346" spans="2:8">
      <c r="B5346" s="2" t="s">
        <v>5793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455</v>
      </c>
      <c r="E5350" s="2"/>
      <c r="F5350" s="2"/>
      <c r="G5350" s="2"/>
      <c r="H5350" s="2"/>
    </row>
    <row r="5351" spans="2:8">
      <c r="B5351" s="2" t="s">
        <v>5798</v>
      </c>
      <c r="C5351" s="2">
        <v>30</v>
      </c>
      <c r="D5351" s="2" t="s">
        <v>455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455</v>
      </c>
      <c r="E5352" s="2"/>
      <c r="F5352" s="2"/>
      <c r="G5352" s="2"/>
      <c r="H5352" s="2"/>
    </row>
    <row r="5353" spans="2:8">
      <c r="B5353" s="2" t="s">
        <v>5800</v>
      </c>
      <c r="C5353" s="2">
        <v>26</v>
      </c>
      <c r="D5353" s="2" t="s">
        <v>455</v>
      </c>
      <c r="E5353" s="2"/>
      <c r="F5353" s="2"/>
      <c r="G5353" s="2"/>
      <c r="H5353" s="2"/>
    </row>
    <row r="5354" spans="2:8">
      <c r="B5354" s="2" t="s">
        <v>5801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31</v>
      </c>
      <c r="D5359" s="2" t="s">
        <v>455</v>
      </c>
      <c r="E5359" s="2"/>
      <c r="F5359" s="2"/>
      <c r="G5359" s="2"/>
      <c r="H5359" s="2"/>
    </row>
    <row r="5360" spans="2:8">
      <c r="B5360" s="2" t="s">
        <v>5807</v>
      </c>
      <c r="C5360" s="2">
        <v>33</v>
      </c>
      <c r="D5360" s="2" t="s">
        <v>455</v>
      </c>
      <c r="E5360" s="2"/>
      <c r="F5360" s="2"/>
      <c r="G5360" s="2"/>
      <c r="H5360" s="2"/>
    </row>
    <row r="5361" spans="2:8">
      <c r="B5361" s="2" t="s">
        <v>5808</v>
      </c>
      <c r="C5361" s="2">
        <v>31</v>
      </c>
      <c r="D5361" s="2" t="s">
        <v>455</v>
      </c>
      <c r="E5361" s="2"/>
      <c r="F5361" s="2"/>
      <c r="G5361" s="2"/>
      <c r="H5361" s="2"/>
    </row>
    <row r="5362" spans="2:8">
      <c r="B5362" s="2" t="s">
        <v>5809</v>
      </c>
      <c r="C5362" s="2">
        <v>30</v>
      </c>
      <c r="D5362" s="2" t="s">
        <v>455</v>
      </c>
      <c r="E5362" s="2"/>
      <c r="F5362" s="2"/>
      <c r="G5362" s="2"/>
      <c r="H5362" s="2"/>
    </row>
    <row r="5363" spans="2:8">
      <c r="B5363" s="2" t="s">
        <v>5810</v>
      </c>
      <c r="C5363" s="2">
        <v>29</v>
      </c>
      <c r="D5363" s="2" t="s">
        <v>455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455</v>
      </c>
      <c r="E5364" s="2"/>
      <c r="F5364" s="2"/>
      <c r="G5364" s="2"/>
      <c r="H5364" s="2"/>
    </row>
    <row r="5365" spans="2:8">
      <c r="B5365" s="2" t="s">
        <v>5812</v>
      </c>
      <c r="C5365" s="2">
        <v>30</v>
      </c>
      <c r="D5365" s="2" t="s">
        <v>455</v>
      </c>
      <c r="E5365" s="2"/>
      <c r="F5365" s="2"/>
      <c r="G5365" s="2"/>
      <c r="H5365" s="2"/>
    </row>
    <row r="5366" spans="2:8">
      <c r="B5366" s="2" t="s">
        <v>5813</v>
      </c>
      <c r="C5366" s="2">
        <v>30</v>
      </c>
      <c r="D5366" s="2" t="s">
        <v>455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455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455</v>
      </c>
      <c r="E5368" s="2"/>
      <c r="F5368" s="2"/>
      <c r="G5368" s="2"/>
      <c r="H5368" s="2"/>
    </row>
    <row r="5369" spans="2:8">
      <c r="B5369" s="2" t="s">
        <v>5816</v>
      </c>
      <c r="C5369" s="2">
        <v>23</v>
      </c>
      <c r="D5369" s="2" t="s">
        <v>455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455</v>
      </c>
      <c r="E5370" s="2"/>
      <c r="F5370" s="2"/>
      <c r="G5370" s="2"/>
      <c r="H5370" s="2"/>
    </row>
    <row r="5371" spans="2:8">
      <c r="B5371" s="2" t="s">
        <v>5818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455</v>
      </c>
      <c r="E5377" s="2"/>
      <c r="F5377" s="2"/>
      <c r="G5377" s="2"/>
      <c r="H5377" s="2"/>
    </row>
    <row r="5378" spans="2:8">
      <c r="B5378" s="2" t="s">
        <v>5825</v>
      </c>
      <c r="C5378" s="2">
        <v>26</v>
      </c>
      <c r="D5378" s="2" t="s">
        <v>455</v>
      </c>
      <c r="E5378" s="2"/>
      <c r="F5378" s="2"/>
      <c r="G5378" s="2"/>
      <c r="H5378" s="2"/>
    </row>
    <row r="5379" spans="2:8">
      <c r="B5379" s="2" t="s">
        <v>5826</v>
      </c>
      <c r="C5379" s="2">
        <v>30</v>
      </c>
      <c r="D5379" s="2" t="s">
        <v>455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455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455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455</v>
      </c>
      <c r="E5382" s="2"/>
      <c r="F5382" s="2"/>
      <c r="G5382" s="2"/>
      <c r="H5382" s="2"/>
    </row>
    <row r="5383" spans="2:8">
      <c r="B5383" s="2" t="s">
        <v>5830</v>
      </c>
      <c r="C5383" s="2">
        <v>26</v>
      </c>
      <c r="D5383" s="2" t="s">
        <v>455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455</v>
      </c>
      <c r="E5384" s="2"/>
      <c r="F5384" s="2"/>
      <c r="G5384" s="2"/>
      <c r="H5384" s="2"/>
    </row>
    <row r="5385" spans="2:8">
      <c r="B5385" s="2" t="s">
        <v>5832</v>
      </c>
      <c r="C5385" s="2">
        <v>23</v>
      </c>
      <c r="D5385" s="2" t="s">
        <v>455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455</v>
      </c>
      <c r="E5386" s="2"/>
      <c r="F5386" s="2"/>
      <c r="G5386" s="2"/>
      <c r="H5386" s="2"/>
    </row>
    <row r="5387" spans="2:8">
      <c r="B5387" s="2" t="s">
        <v>5834</v>
      </c>
      <c r="C5387" s="2">
        <v>25</v>
      </c>
      <c r="D5387" s="2" t="s">
        <v>455</v>
      </c>
      <c r="E5387" s="2"/>
      <c r="F5387" s="2"/>
      <c r="G5387" s="2"/>
      <c r="H5387" s="2"/>
    </row>
    <row r="5388" spans="2:8">
      <c r="B5388" s="2" t="s">
        <v>5835</v>
      </c>
      <c r="C5388" s="2">
        <v>32</v>
      </c>
      <c r="D5388" s="2" t="s">
        <v>455</v>
      </c>
      <c r="E5388" s="2"/>
      <c r="F5388" s="2"/>
      <c r="G5388" s="2"/>
      <c r="H5388" s="2"/>
    </row>
    <row r="5389" spans="2:8">
      <c r="B5389" s="2" t="s">
        <v>5836</v>
      </c>
      <c r="C5389" s="2">
        <v>33</v>
      </c>
      <c r="D5389" s="2" t="s">
        <v>455</v>
      </c>
      <c r="E5389" s="2"/>
      <c r="F5389" s="2"/>
      <c r="G5389" s="2"/>
      <c r="H5389" s="2"/>
    </row>
    <row r="5390" spans="2:8">
      <c r="B5390" s="2" t="s">
        <v>5837</v>
      </c>
      <c r="C5390" s="2">
        <v>34</v>
      </c>
      <c r="D5390" s="2" t="s">
        <v>455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455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455</v>
      </c>
      <c r="E5392" s="2"/>
      <c r="F5392" s="2"/>
      <c r="G5392" s="2"/>
      <c r="H5392" s="2"/>
    </row>
    <row r="5393" spans="2:8">
      <c r="B5393" s="2" t="s">
        <v>5840</v>
      </c>
      <c r="C5393" s="2">
        <v>29</v>
      </c>
      <c r="D5393" s="2" t="s">
        <v>455</v>
      </c>
      <c r="E5393" s="2"/>
      <c r="F5393" s="2"/>
      <c r="G5393" s="2"/>
      <c r="H5393" s="2"/>
    </row>
    <row r="5394" spans="2:8">
      <c r="B5394" s="2" t="s">
        <v>5841</v>
      </c>
      <c r="C5394" s="2">
        <v>30</v>
      </c>
      <c r="D5394" s="2" t="s">
        <v>455</v>
      </c>
      <c r="E5394" s="2"/>
      <c r="F5394" s="2"/>
      <c r="G5394" s="2"/>
      <c r="H5394" s="2"/>
    </row>
    <row r="5395" spans="2:8">
      <c r="B5395" s="2" t="s">
        <v>5842</v>
      </c>
      <c r="C5395" s="2">
        <v>32</v>
      </c>
      <c r="D5395" s="2" t="s">
        <v>455</v>
      </c>
      <c r="E5395" s="2"/>
      <c r="F5395" s="2"/>
      <c r="G5395" s="2"/>
      <c r="H5395" s="2"/>
    </row>
    <row r="5396" spans="2:8">
      <c r="B5396" s="2" t="s">
        <v>5843</v>
      </c>
      <c r="C5396" s="2">
        <v>32</v>
      </c>
      <c r="D5396" s="2" t="s">
        <v>455</v>
      </c>
      <c r="E5396" s="2"/>
      <c r="F5396" s="2"/>
      <c r="G5396" s="2"/>
      <c r="H5396" s="2"/>
    </row>
    <row r="5397" spans="2:8">
      <c r="B5397" s="2" t="s">
        <v>5844</v>
      </c>
      <c r="C5397" s="2">
        <v>32</v>
      </c>
      <c r="D5397" s="2" t="s">
        <v>455</v>
      </c>
      <c r="E5397" s="2"/>
      <c r="F5397" s="2"/>
      <c r="G5397" s="2"/>
      <c r="H5397" s="2"/>
    </row>
    <row r="5398" spans="2:8">
      <c r="B5398" s="2" t="s">
        <v>5845</v>
      </c>
      <c r="C5398" s="2">
        <v>30</v>
      </c>
      <c r="D5398" s="2" t="s">
        <v>455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455</v>
      </c>
      <c r="E5399" s="2"/>
      <c r="F5399" s="2"/>
      <c r="G5399" s="2"/>
      <c r="H5399" s="2"/>
    </row>
    <row r="5400" spans="2:8">
      <c r="B5400" s="2" t="s">
        <v>5847</v>
      </c>
      <c r="C5400" s="2">
        <v>25</v>
      </c>
      <c r="D5400" s="2" t="s">
        <v>455</v>
      </c>
      <c r="E5400" s="2"/>
      <c r="F5400" s="2"/>
      <c r="G5400" s="2"/>
      <c r="H5400" s="2"/>
    </row>
    <row r="5401" spans="2:8">
      <c r="B5401" s="2" t="s">
        <v>5848</v>
      </c>
      <c r="C5401" s="2">
        <v>26</v>
      </c>
      <c r="D5401" s="2" t="s">
        <v>455</v>
      </c>
      <c r="E5401" s="2"/>
      <c r="F5401" s="2"/>
      <c r="G5401" s="2"/>
      <c r="H5401" s="2"/>
    </row>
    <row r="5402" spans="2:8">
      <c r="B5402" s="2" t="s">
        <v>5849</v>
      </c>
      <c r="C5402" s="2">
        <v>27</v>
      </c>
      <c r="D5402" s="2" t="s">
        <v>455</v>
      </c>
      <c r="E5402" s="2"/>
      <c r="F5402" s="2"/>
      <c r="G5402" s="2"/>
      <c r="H5402" s="2"/>
    </row>
    <row r="5403" spans="2:8">
      <c r="B5403" s="2" t="s">
        <v>5850</v>
      </c>
      <c r="C5403" s="2">
        <v>25</v>
      </c>
      <c r="D5403" s="2" t="s">
        <v>455</v>
      </c>
      <c r="E5403" s="2"/>
      <c r="F5403" s="2"/>
      <c r="G5403" s="2"/>
      <c r="H5403" s="2"/>
    </row>
    <row r="5404" spans="2:8">
      <c r="B5404" s="2" t="s">
        <v>5851</v>
      </c>
      <c r="C5404" s="2">
        <v>24</v>
      </c>
      <c r="D5404" s="2" t="s">
        <v>455</v>
      </c>
      <c r="E5404" s="2"/>
      <c r="F5404" s="2"/>
      <c r="G5404" s="2"/>
      <c r="H5404" s="2"/>
    </row>
    <row r="5405" spans="2:8">
      <c r="B5405" s="2" t="s">
        <v>5852</v>
      </c>
      <c r="C5405" s="2">
        <v>24</v>
      </c>
      <c r="D5405" s="2" t="s">
        <v>455</v>
      </c>
      <c r="E5405" s="2"/>
      <c r="F5405" s="2"/>
      <c r="G5405" s="2"/>
      <c r="H5405" s="2"/>
    </row>
    <row r="5406" spans="2:8">
      <c r="B5406" s="2" t="s">
        <v>5853</v>
      </c>
      <c r="C5406" s="2">
        <v>37</v>
      </c>
      <c r="D5406" s="2" t="s">
        <v>455</v>
      </c>
      <c r="E5406" s="2"/>
      <c r="F5406" s="2"/>
      <c r="G5406" s="2"/>
      <c r="H5406" s="2"/>
    </row>
    <row r="5407" spans="2:8">
      <c r="B5407" s="2" t="s">
        <v>5854</v>
      </c>
      <c r="C5407" s="2">
        <v>38</v>
      </c>
      <c r="D5407" s="2" t="s">
        <v>455</v>
      </c>
      <c r="E5407" s="2"/>
      <c r="F5407" s="2"/>
      <c r="G5407" s="2"/>
      <c r="H5407" s="2"/>
    </row>
    <row r="5408" spans="2:8">
      <c r="B5408" s="2" t="s">
        <v>5855</v>
      </c>
      <c r="C5408" s="2">
        <v>31</v>
      </c>
      <c r="D5408" s="2" t="s">
        <v>455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455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455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455</v>
      </c>
      <c r="E5411" s="2"/>
      <c r="F5411" s="2"/>
      <c r="G5411" s="2"/>
      <c r="H5411" s="2"/>
    </row>
    <row r="5412" spans="2:8">
      <c r="B5412" s="2" t="s">
        <v>5859</v>
      </c>
      <c r="C5412" s="2">
        <v>33</v>
      </c>
      <c r="D5412" s="2" t="s">
        <v>455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455</v>
      </c>
      <c r="E5413" s="2"/>
      <c r="F5413" s="2"/>
      <c r="G5413" s="2"/>
      <c r="H5413" s="2"/>
    </row>
    <row r="5414" spans="2:8">
      <c r="B5414" s="2" t="s">
        <v>5861</v>
      </c>
      <c r="C5414" s="2">
        <v>33</v>
      </c>
      <c r="D5414" s="2" t="s">
        <v>455</v>
      </c>
      <c r="E5414" s="2"/>
      <c r="F5414" s="2"/>
      <c r="G5414" s="2"/>
      <c r="H5414" s="2"/>
    </row>
    <row r="5415" spans="2:8">
      <c r="B5415" s="2" t="s">
        <v>5862</v>
      </c>
      <c r="C5415" s="2">
        <v>31</v>
      </c>
      <c r="D5415" s="2" t="s">
        <v>455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455</v>
      </c>
      <c r="E5416" s="2"/>
      <c r="F5416" s="2"/>
      <c r="G5416" s="2"/>
      <c r="H5416" s="2"/>
    </row>
    <row r="5417" spans="2:8">
      <c r="B5417" s="2" t="s">
        <v>5864</v>
      </c>
      <c r="C5417" s="2">
        <v>17</v>
      </c>
      <c r="D5417" s="2" t="s">
        <v>455</v>
      </c>
      <c r="E5417" s="2"/>
      <c r="F5417" s="2"/>
      <c r="G5417" s="2"/>
      <c r="H5417" s="2"/>
    </row>
    <row r="5418" spans="2:8">
      <c r="B5418" s="2" t="s">
        <v>5865</v>
      </c>
      <c r="C5418" s="2">
        <v>15</v>
      </c>
      <c r="D5418" s="2" t="s">
        <v>455</v>
      </c>
      <c r="E5418" s="2"/>
      <c r="F5418" s="2"/>
      <c r="G5418" s="2"/>
      <c r="H5418" s="2"/>
    </row>
    <row r="5419" spans="2:8">
      <c r="B5419" s="2" t="s">
        <v>5866</v>
      </c>
      <c r="C5419" s="2">
        <v>16</v>
      </c>
      <c r="D5419" s="2" t="s">
        <v>455</v>
      </c>
      <c r="E5419" s="2"/>
      <c r="F5419" s="2"/>
      <c r="G5419" s="2"/>
      <c r="H5419" s="2"/>
    </row>
    <row r="5420" spans="2:8">
      <c r="B5420" s="2" t="s">
        <v>5867</v>
      </c>
      <c r="C5420" s="2">
        <v>22</v>
      </c>
      <c r="D5420" s="2" t="s">
        <v>455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455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455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455</v>
      </c>
      <c r="E5423" s="2"/>
      <c r="F5423" s="2"/>
      <c r="G5423" s="2"/>
      <c r="H5423" s="2"/>
    </row>
    <row r="5424" spans="2:8">
      <c r="B5424" s="2" t="s">
        <v>5871</v>
      </c>
      <c r="C5424" s="2">
        <v>26</v>
      </c>
      <c r="D5424" s="2" t="s">
        <v>455</v>
      </c>
      <c r="E5424" s="2"/>
      <c r="F5424" s="2"/>
      <c r="G5424" s="2"/>
      <c r="H5424" s="2"/>
    </row>
    <row r="5425" spans="2:8">
      <c r="B5425" s="2" t="s">
        <v>5872</v>
      </c>
      <c r="C5425" s="2">
        <v>27</v>
      </c>
      <c r="D5425" s="2" t="s">
        <v>455</v>
      </c>
      <c r="E5425" s="2"/>
      <c r="F5425" s="2"/>
      <c r="G5425" s="2"/>
      <c r="H5425" s="2"/>
    </row>
    <row r="5426" spans="2:8">
      <c r="B5426" s="2" t="s">
        <v>5873</v>
      </c>
      <c r="C5426" s="2">
        <v>21</v>
      </c>
      <c r="D5426" s="2" t="s">
        <v>455</v>
      </c>
      <c r="E5426" s="2"/>
      <c r="F5426" s="2"/>
      <c r="G5426" s="2"/>
      <c r="H5426" s="2"/>
    </row>
    <row r="5427" spans="2:8">
      <c r="B5427" s="2" t="s">
        <v>5874</v>
      </c>
      <c r="C5427" s="2">
        <v>22</v>
      </c>
      <c r="D5427" s="2" t="s">
        <v>455</v>
      </c>
      <c r="E5427" s="2"/>
      <c r="F5427" s="2"/>
      <c r="G5427" s="2"/>
      <c r="H5427" s="2"/>
    </row>
    <row r="5428" spans="2:8">
      <c r="B5428" s="2" t="s">
        <v>5875</v>
      </c>
      <c r="C5428" s="2">
        <v>25</v>
      </c>
      <c r="D5428" s="2" t="s">
        <v>455</v>
      </c>
      <c r="E5428" s="2"/>
      <c r="F5428" s="2"/>
      <c r="G5428" s="2"/>
      <c r="H5428" s="2"/>
    </row>
    <row r="5429" spans="2:8">
      <c r="B5429" s="2" t="s">
        <v>5876</v>
      </c>
      <c r="C5429" s="2">
        <v>24</v>
      </c>
      <c r="D5429" s="2" t="s">
        <v>455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455</v>
      </c>
      <c r="E5430" s="2"/>
      <c r="F5430" s="2"/>
      <c r="G5430" s="2"/>
      <c r="H5430" s="2"/>
    </row>
    <row r="5431" spans="2:8">
      <c r="B5431" s="2" t="s">
        <v>5878</v>
      </c>
      <c r="C5431" s="2">
        <v>20</v>
      </c>
      <c r="D5431" s="2" t="s">
        <v>455</v>
      </c>
      <c r="E5431" s="2"/>
      <c r="F5431" s="2"/>
      <c r="G5431" s="2"/>
      <c r="H5431" s="2"/>
    </row>
    <row r="5432" spans="2:8">
      <c r="B5432" s="2" t="s">
        <v>5879</v>
      </c>
      <c r="C5432" s="2">
        <v>19</v>
      </c>
      <c r="D5432" s="2" t="s">
        <v>455</v>
      </c>
      <c r="E5432" s="2"/>
      <c r="F5432" s="2"/>
      <c r="G5432" s="2"/>
      <c r="H5432" s="2"/>
    </row>
    <row r="5433" spans="2:8">
      <c r="B5433" s="2" t="s">
        <v>5880</v>
      </c>
      <c r="C5433" s="2">
        <v>10</v>
      </c>
      <c r="D5433" s="2" t="s">
        <v>455</v>
      </c>
      <c r="E5433" s="2"/>
      <c r="F5433" s="2"/>
      <c r="G5433" s="2"/>
      <c r="H5433" s="2"/>
    </row>
    <row r="5434" spans="2:8">
      <c r="B5434" s="2" t="s">
        <v>5881</v>
      </c>
      <c r="C5434" s="2">
        <v>13</v>
      </c>
      <c r="D5434" s="2" t="s">
        <v>455</v>
      </c>
      <c r="E5434" s="2"/>
      <c r="F5434" s="2"/>
      <c r="G5434" s="2"/>
      <c r="H5434" s="2"/>
    </row>
    <row r="5435" spans="2:8">
      <c r="B5435" s="2" t="s">
        <v>5882</v>
      </c>
      <c r="C5435" s="2">
        <v>17</v>
      </c>
      <c r="D5435" s="2" t="s">
        <v>455</v>
      </c>
      <c r="E5435" s="2"/>
      <c r="F5435" s="2"/>
      <c r="G5435" s="2"/>
      <c r="H5435" s="2"/>
    </row>
    <row r="5436" spans="2:8">
      <c r="B5436" s="2" t="s">
        <v>5883</v>
      </c>
      <c r="C5436" s="2">
        <v>20</v>
      </c>
      <c r="D5436" s="2" t="s">
        <v>455</v>
      </c>
      <c r="E5436" s="2"/>
      <c r="F5436" s="2"/>
      <c r="G5436" s="2"/>
      <c r="H5436" s="2"/>
    </row>
    <row r="5437" spans="2:8">
      <c r="B5437" s="2" t="s">
        <v>5884</v>
      </c>
      <c r="C5437" s="2">
        <v>20</v>
      </c>
      <c r="D5437" s="2" t="s">
        <v>455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455</v>
      </c>
      <c r="E5438" s="2"/>
      <c r="F5438" s="2"/>
      <c r="G5438" s="2"/>
      <c r="H5438" s="2"/>
    </row>
    <row r="5439" spans="2:8">
      <c r="B5439" s="2" t="s">
        <v>5886</v>
      </c>
      <c r="C5439" s="2">
        <v>20</v>
      </c>
      <c r="D5439" s="2" t="s">
        <v>455</v>
      </c>
      <c r="E5439" s="2"/>
      <c r="F5439" s="2"/>
      <c r="G5439" s="2"/>
      <c r="H5439" s="2"/>
    </row>
    <row r="5440" spans="2:8">
      <c r="B5440" s="2" t="s">
        <v>5887</v>
      </c>
      <c r="C5440" s="2">
        <v>34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26</v>
      </c>
      <c r="D5445" s="2" t="s">
        <v>455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455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455</v>
      </c>
      <c r="E5447" s="2"/>
      <c r="F5447" s="2"/>
      <c r="G5447" s="2"/>
      <c r="H5447" s="2"/>
    </row>
    <row r="5448" spans="2:8">
      <c r="B5448" s="2" t="s">
        <v>5895</v>
      </c>
      <c r="C5448" s="2">
        <v>28</v>
      </c>
      <c r="D5448" s="2" t="s">
        <v>455</v>
      </c>
      <c r="E5448" s="2"/>
      <c r="F5448" s="2"/>
      <c r="G5448" s="2"/>
      <c r="H5448" s="2"/>
    </row>
    <row r="5449" spans="2:8">
      <c r="B5449" s="2" t="s">
        <v>5896</v>
      </c>
      <c r="C5449" s="2">
        <v>28</v>
      </c>
      <c r="D5449" s="2" t="s">
        <v>455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455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455</v>
      </c>
      <c r="E5451" s="2"/>
      <c r="F5451" s="2"/>
      <c r="G5451" s="2"/>
      <c r="H5451" s="2"/>
    </row>
    <row r="5452" spans="2:8">
      <c r="B5452" s="2" t="s">
        <v>5899</v>
      </c>
      <c r="C5452" s="2">
        <v>33</v>
      </c>
      <c r="D5452" s="2" t="s">
        <v>455</v>
      </c>
      <c r="E5452" s="2"/>
      <c r="F5452" s="2"/>
      <c r="G5452" s="2"/>
      <c r="H5452" s="2"/>
    </row>
    <row r="5453" spans="2:8">
      <c r="B5453" s="2" t="s">
        <v>5900</v>
      </c>
      <c r="C5453" s="2">
        <v>28</v>
      </c>
      <c r="D5453" s="2" t="s">
        <v>455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455</v>
      </c>
      <c r="E5454" s="2"/>
      <c r="F5454" s="2"/>
      <c r="G5454" s="2"/>
      <c r="H5454" s="2"/>
    </row>
    <row r="5455" spans="2:8">
      <c r="B5455" s="2" t="s">
        <v>5902</v>
      </c>
      <c r="C5455" s="2">
        <v>26</v>
      </c>
      <c r="D5455" s="2" t="s">
        <v>455</v>
      </c>
      <c r="E5455" s="2"/>
      <c r="F5455" s="2"/>
      <c r="G5455" s="2"/>
      <c r="H5455" s="2"/>
    </row>
    <row r="5456" spans="2:8">
      <c r="B5456" s="2" t="s">
        <v>5903</v>
      </c>
      <c r="C5456" s="2">
        <v>30</v>
      </c>
      <c r="D5456" s="2" t="s">
        <v>455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455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455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455</v>
      </c>
      <c r="E5459" s="2"/>
      <c r="F5459" s="2"/>
      <c r="G5459" s="2"/>
      <c r="H5459" s="2"/>
    </row>
    <row r="5460" spans="2:8">
      <c r="B5460" s="2" t="s">
        <v>5907</v>
      </c>
      <c r="C5460" s="2">
        <v>28</v>
      </c>
      <c r="D5460" s="2" t="s">
        <v>455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455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455</v>
      </c>
      <c r="E5462" s="2"/>
      <c r="F5462" s="2"/>
      <c r="G5462" s="2"/>
      <c r="H5462" s="2"/>
    </row>
    <row r="5463" spans="2:8">
      <c r="B5463" s="2" t="s">
        <v>5910</v>
      </c>
      <c r="C5463" s="2">
        <v>31</v>
      </c>
      <c r="D5463" s="2" t="s">
        <v>455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455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455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455</v>
      </c>
      <c r="E5466" s="2"/>
      <c r="F5466" s="2"/>
      <c r="G5466" s="2"/>
      <c r="H5466" s="2"/>
    </row>
    <row r="5467" spans="2:8">
      <c r="B5467" s="2" t="s">
        <v>5914</v>
      </c>
      <c r="C5467" s="2">
        <v>26</v>
      </c>
      <c r="D5467" s="2" t="s">
        <v>455</v>
      </c>
      <c r="E5467" s="2"/>
      <c r="F5467" s="2"/>
      <c r="G5467" s="2"/>
      <c r="H5467" s="2"/>
    </row>
    <row r="5468" spans="2:8">
      <c r="B5468" s="2" t="s">
        <v>5915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20</v>
      </c>
      <c r="D5473" s="2" t="s">
        <v>455</v>
      </c>
      <c r="E5473" s="2"/>
      <c r="F5473" s="2"/>
      <c r="G5473" s="2"/>
      <c r="H5473" s="2"/>
    </row>
    <row r="5474" spans="2:8">
      <c r="B5474" s="2" t="s">
        <v>5921</v>
      </c>
      <c r="C5474" s="2">
        <v>27</v>
      </c>
      <c r="D5474" s="2" t="s">
        <v>455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455</v>
      </c>
      <c r="E5475" s="2"/>
      <c r="F5475" s="2"/>
      <c r="G5475" s="2"/>
      <c r="H5475" s="2"/>
    </row>
    <row r="5476" spans="2:8">
      <c r="B5476" s="2" t="s">
        <v>5923</v>
      </c>
      <c r="C5476" s="2">
        <v>27</v>
      </c>
      <c r="D5476" s="2" t="s">
        <v>455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455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455</v>
      </c>
      <c r="E5478" s="2"/>
      <c r="F5478" s="2"/>
      <c r="G5478" s="2"/>
      <c r="H5478" s="2"/>
    </row>
    <row r="5479" spans="2:8">
      <c r="B5479" s="2" t="s">
        <v>5926</v>
      </c>
      <c r="C5479" s="2">
        <v>23</v>
      </c>
      <c r="D5479" s="2" t="s">
        <v>455</v>
      </c>
      <c r="E5479" s="2"/>
      <c r="F5479" s="2"/>
      <c r="G5479" s="2"/>
      <c r="H5479" s="2"/>
    </row>
    <row r="5480" spans="2:8">
      <c r="B5480" s="2" t="s">
        <v>5927</v>
      </c>
      <c r="C5480" s="2">
        <v>23</v>
      </c>
      <c r="D5480" s="2" t="s">
        <v>455</v>
      </c>
      <c r="E5480" s="2"/>
      <c r="F5480" s="2"/>
      <c r="G5480" s="2"/>
      <c r="H5480" s="2"/>
    </row>
    <row r="5481" spans="2:8">
      <c r="B5481" s="2" t="s">
        <v>5928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27</v>
      </c>
      <c r="D5491" s="2" t="s">
        <v>455</v>
      </c>
      <c r="E5491" s="2"/>
      <c r="F5491" s="2"/>
      <c r="G5491" s="2"/>
      <c r="H5491" s="2"/>
    </row>
    <row r="5492" spans="2:8">
      <c r="B5492" s="2" t="s">
        <v>5939</v>
      </c>
      <c r="C5492" s="2">
        <v>29</v>
      </c>
      <c r="D5492" s="2" t="s">
        <v>455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455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455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455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30</v>
      </c>
      <c r="D5501" s="2" t="s">
        <v>455</v>
      </c>
      <c r="E5501" s="2"/>
      <c r="F5501" s="2"/>
      <c r="G5501" s="2"/>
      <c r="H5501" s="2"/>
    </row>
    <row r="5502" spans="2:8">
      <c r="B5502" s="2" t="s">
        <v>5949</v>
      </c>
      <c r="C5502" s="2">
        <v>30</v>
      </c>
      <c r="D5502" s="2" t="s">
        <v>455</v>
      </c>
      <c r="E5502" s="2"/>
      <c r="F5502" s="2"/>
      <c r="G5502" s="2"/>
      <c r="H5502" s="2"/>
    </row>
    <row r="5503" spans="2:8">
      <c r="B5503" s="2" t="s">
        <v>5950</v>
      </c>
      <c r="C5503" s="2">
        <v>29</v>
      </c>
      <c r="D5503" s="2" t="s">
        <v>455</v>
      </c>
      <c r="E5503" s="2"/>
      <c r="F5503" s="2"/>
      <c r="G5503" s="2"/>
      <c r="H5503" s="2"/>
    </row>
    <row r="5504" spans="2:8">
      <c r="B5504" s="2" t="s">
        <v>5951</v>
      </c>
      <c r="C5504" s="2">
        <v>30</v>
      </c>
      <c r="D5504" s="2" t="s">
        <v>455</v>
      </c>
      <c r="E5504" s="2"/>
      <c r="F5504" s="2"/>
      <c r="G5504" s="2"/>
      <c r="H5504" s="2"/>
    </row>
    <row r="5505" spans="2:8">
      <c r="B5505" s="2" t="s">
        <v>5952</v>
      </c>
      <c r="C5505" s="2">
        <v>29</v>
      </c>
      <c r="D5505" s="2" t="s">
        <v>455</v>
      </c>
      <c r="E5505" s="2"/>
      <c r="F5505" s="2"/>
      <c r="G5505" s="2"/>
      <c r="H5505" s="2"/>
    </row>
    <row r="5506" spans="2:8">
      <c r="B5506" s="2" t="s">
        <v>5953</v>
      </c>
      <c r="C5506" s="2">
        <v>33</v>
      </c>
      <c r="D5506" s="2" t="s">
        <v>455</v>
      </c>
      <c r="E5506" s="2"/>
      <c r="F5506" s="2"/>
      <c r="G5506" s="2"/>
      <c r="H5506" s="2"/>
    </row>
    <row r="5507" spans="2:8">
      <c r="B5507" s="2" t="s">
        <v>5954</v>
      </c>
      <c r="C5507" s="2">
        <v>34</v>
      </c>
      <c r="D5507" s="2" t="s">
        <v>455</v>
      </c>
      <c r="E5507" s="2"/>
      <c r="F5507" s="2"/>
      <c r="G5507" s="2"/>
      <c r="H5507" s="2"/>
    </row>
    <row r="5508" spans="2:8">
      <c r="B5508" s="2" t="s">
        <v>5955</v>
      </c>
      <c r="C5508" s="2">
        <v>33</v>
      </c>
      <c r="D5508" s="2" t="s">
        <v>455</v>
      </c>
      <c r="E5508" s="2"/>
      <c r="F5508" s="2"/>
      <c r="G5508" s="2"/>
      <c r="H5508" s="2"/>
    </row>
    <row r="5509" spans="2:8">
      <c r="B5509" s="2" t="s">
        <v>5956</v>
      </c>
      <c r="C5509" s="2">
        <v>33</v>
      </c>
      <c r="D5509" s="2" t="s">
        <v>455</v>
      </c>
      <c r="E5509" s="2"/>
      <c r="F5509" s="2"/>
      <c r="G5509" s="2"/>
      <c r="H5509" s="2"/>
    </row>
    <row r="5510" spans="2:8">
      <c r="B5510" s="2" t="s">
        <v>5957</v>
      </c>
      <c r="C5510" s="2">
        <v>31</v>
      </c>
      <c r="D5510" s="2" t="s">
        <v>455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36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17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19</v>
      </c>
      <c r="D5521" s="2" t="s">
        <v>455</v>
      </c>
      <c r="E5521" s="2"/>
      <c r="F5521" s="2"/>
      <c r="G5521" s="2"/>
      <c r="H5521" s="2"/>
    </row>
    <row r="5522" spans="2:8">
      <c r="B5522" s="2" t="s">
        <v>5969</v>
      </c>
      <c r="C5522" s="2">
        <v>21</v>
      </c>
      <c r="D5522" s="2" t="s">
        <v>455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455</v>
      </c>
      <c r="E5523" s="2"/>
      <c r="F5523" s="2"/>
      <c r="G5523" s="2"/>
      <c r="H5523" s="2"/>
    </row>
    <row r="5524" spans="2:8">
      <c r="B5524" s="2" t="s">
        <v>5971</v>
      </c>
      <c r="C5524" s="2">
        <v>21</v>
      </c>
      <c r="D5524" s="2" t="s">
        <v>455</v>
      </c>
      <c r="E5524" s="2"/>
      <c r="F5524" s="2"/>
      <c r="G5524" s="2"/>
      <c r="H5524" s="2"/>
    </row>
    <row r="5525" spans="2:8">
      <c r="B5525" s="2" t="s">
        <v>5972</v>
      </c>
      <c r="C5525" s="2">
        <v>21</v>
      </c>
      <c r="D5525" s="2" t="s">
        <v>455</v>
      </c>
      <c r="E5525" s="2"/>
      <c r="F5525" s="2"/>
      <c r="G5525" s="2"/>
      <c r="H5525" s="2"/>
    </row>
    <row r="5526" spans="2:8">
      <c r="B5526" s="2" t="s">
        <v>5973</v>
      </c>
      <c r="C5526" s="2">
        <v>22</v>
      </c>
      <c r="D5526" s="2" t="s">
        <v>455</v>
      </c>
      <c r="E5526" s="2"/>
      <c r="F5526" s="2"/>
      <c r="G5526" s="2"/>
      <c r="H5526" s="2"/>
    </row>
    <row r="5527" spans="2:8">
      <c r="B5527" s="2" t="s">
        <v>5974</v>
      </c>
      <c r="C5527" s="2">
        <v>23</v>
      </c>
      <c r="D5527" s="2" t="s">
        <v>455</v>
      </c>
      <c r="E5527" s="2"/>
      <c r="F5527" s="2"/>
      <c r="G5527" s="2"/>
      <c r="H5527" s="2"/>
    </row>
    <row r="5528" spans="2:8">
      <c r="B5528" s="2" t="s">
        <v>5975</v>
      </c>
      <c r="C5528" s="2">
        <v>23</v>
      </c>
      <c r="D5528" s="2" t="s">
        <v>455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455</v>
      </c>
      <c r="E5529" s="2"/>
      <c r="F5529" s="2"/>
      <c r="G5529" s="2"/>
      <c r="H5529" s="2"/>
    </row>
    <row r="5530" spans="2:8">
      <c r="B5530" s="2" t="s">
        <v>5977</v>
      </c>
      <c r="C5530" s="2">
        <v>26</v>
      </c>
      <c r="D5530" s="2" t="s">
        <v>455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455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455</v>
      </c>
      <c r="E5532" s="2"/>
      <c r="F5532" s="2"/>
      <c r="G5532" s="2"/>
      <c r="H5532" s="2"/>
    </row>
    <row r="5533" spans="2:8">
      <c r="B5533" s="2" t="s">
        <v>5980</v>
      </c>
      <c r="C5533" s="2">
        <v>29</v>
      </c>
      <c r="D5533" s="2" t="s">
        <v>455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455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455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455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455</v>
      </c>
      <c r="E5537" s="2"/>
      <c r="F5537" s="2"/>
      <c r="G5537" s="2"/>
      <c r="H5537" s="2"/>
    </row>
    <row r="5538" spans="2:8">
      <c r="B5538" s="2" t="s">
        <v>5985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18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13</v>
      </c>
      <c r="D5541" s="2" t="s">
        <v>455</v>
      </c>
      <c r="E5541" s="2"/>
      <c r="F5541" s="2"/>
      <c r="G5541" s="2"/>
      <c r="H5541" s="2"/>
    </row>
    <row r="5542" spans="2:8">
      <c r="B5542" s="2" t="s">
        <v>5989</v>
      </c>
      <c r="C5542" s="2">
        <v>23</v>
      </c>
      <c r="D5542" s="2" t="s">
        <v>455</v>
      </c>
      <c r="E5542" s="2"/>
      <c r="F5542" s="2"/>
      <c r="G5542" s="2"/>
      <c r="H5542" s="2"/>
    </row>
    <row r="5543" spans="2:8">
      <c r="B5543" s="2" t="s">
        <v>5990</v>
      </c>
      <c r="C5543" s="2">
        <v>17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17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17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23</v>
      </c>
      <c r="D5546" s="2" t="s">
        <v>455</v>
      </c>
      <c r="E5546" s="2"/>
      <c r="F5546" s="2"/>
      <c r="G5546" s="2"/>
      <c r="H5546" s="2"/>
    </row>
    <row r="5547" spans="2:8">
      <c r="B5547" s="2" t="s">
        <v>5994</v>
      </c>
      <c r="C5547" s="2">
        <v>24</v>
      </c>
      <c r="D5547" s="2" t="s">
        <v>455</v>
      </c>
      <c r="E5547" s="2"/>
      <c r="F5547" s="2"/>
      <c r="G5547" s="2"/>
      <c r="H5547" s="2"/>
    </row>
    <row r="5548" spans="2:8">
      <c r="B5548" s="2" t="s">
        <v>5995</v>
      </c>
      <c r="C5548" s="2">
        <v>23</v>
      </c>
      <c r="D5548" s="2" t="s">
        <v>455</v>
      </c>
      <c r="E5548" s="2"/>
      <c r="F5548" s="2"/>
      <c r="G5548" s="2"/>
      <c r="H5548" s="2"/>
    </row>
    <row r="5549" spans="2:8">
      <c r="B5549" s="2" t="s">
        <v>5996</v>
      </c>
      <c r="C5549" s="2">
        <v>34</v>
      </c>
      <c r="D5549" s="2" t="s">
        <v>455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455</v>
      </c>
      <c r="E5550" s="2"/>
      <c r="F5550" s="2"/>
      <c r="G5550" s="2"/>
      <c r="H5550" s="2"/>
    </row>
    <row r="5551" spans="2:8">
      <c r="B5551" s="2" t="s">
        <v>5998</v>
      </c>
      <c r="C5551" s="2">
        <v>34</v>
      </c>
      <c r="D5551" s="2" t="s">
        <v>455</v>
      </c>
      <c r="E5551" s="2"/>
      <c r="F5551" s="2"/>
      <c r="G5551" s="2"/>
      <c r="H5551" s="2"/>
    </row>
    <row r="5552" spans="2:8">
      <c r="B5552" s="2" t="s">
        <v>5999</v>
      </c>
      <c r="C5552" s="2">
        <v>33</v>
      </c>
      <c r="D5552" s="2" t="s">
        <v>455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455</v>
      </c>
      <c r="E5553" s="2"/>
      <c r="F5553" s="2"/>
      <c r="G5553" s="2"/>
      <c r="H5553" s="2"/>
    </row>
    <row r="5554" spans="2:8">
      <c r="B5554" s="2" t="s">
        <v>6001</v>
      </c>
      <c r="C5554" s="2">
        <v>30</v>
      </c>
      <c r="D5554" s="2" t="s">
        <v>455</v>
      </c>
      <c r="E5554" s="2"/>
      <c r="F5554" s="2"/>
      <c r="G5554" s="2"/>
      <c r="H5554" s="2"/>
    </row>
    <row r="5555" spans="2:8">
      <c r="B5555" s="2" t="s">
        <v>6002</v>
      </c>
      <c r="C5555" s="2">
        <v>29</v>
      </c>
      <c r="D5555" s="2" t="s">
        <v>455</v>
      </c>
      <c r="E5555" s="2"/>
      <c r="F5555" s="2"/>
      <c r="G5555" s="2"/>
      <c r="H5555" s="2"/>
    </row>
    <row r="5556" spans="2:8">
      <c r="B5556" s="2" t="s">
        <v>6003</v>
      </c>
      <c r="C5556" s="2">
        <v>33</v>
      </c>
      <c r="D5556" s="2" t="s">
        <v>455</v>
      </c>
      <c r="E5556" s="2"/>
      <c r="F5556" s="2"/>
      <c r="G5556" s="2"/>
      <c r="H5556" s="2"/>
    </row>
    <row r="5557" spans="2:8">
      <c r="B5557" s="2" t="s">
        <v>6004</v>
      </c>
      <c r="C5557" s="2">
        <v>35</v>
      </c>
      <c r="D5557" s="2" t="s">
        <v>455</v>
      </c>
      <c r="E5557" s="2"/>
      <c r="F5557" s="2"/>
      <c r="G5557" s="2"/>
      <c r="H5557" s="2"/>
    </row>
    <row r="5558" spans="2:8">
      <c r="B5558" s="2" t="s">
        <v>6005</v>
      </c>
      <c r="C5558" s="2">
        <v>35</v>
      </c>
      <c r="D5558" s="2" t="s">
        <v>455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455</v>
      </c>
      <c r="E5559" s="2"/>
      <c r="F5559" s="2"/>
      <c r="G5559" s="2"/>
      <c r="H5559" s="2"/>
    </row>
    <row r="5560" spans="2:8">
      <c r="B5560" s="2" t="s">
        <v>6007</v>
      </c>
      <c r="C5560" s="2">
        <v>31</v>
      </c>
      <c r="D5560" s="2" t="s">
        <v>455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455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455</v>
      </c>
      <c r="E5562" s="2"/>
      <c r="F5562" s="2"/>
      <c r="G5562" s="2"/>
      <c r="H5562" s="2"/>
    </row>
    <row r="5563" spans="2:8">
      <c r="B5563" s="2" t="s">
        <v>6010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17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20</v>
      </c>
      <c r="D5568" s="2" t="s">
        <v>455</v>
      </c>
      <c r="E5568" s="2"/>
      <c r="F5568" s="2"/>
      <c r="G5568" s="2"/>
      <c r="H5568" s="2"/>
    </row>
    <row r="5569" spans="2:8">
      <c r="B5569" s="2" t="s">
        <v>6016</v>
      </c>
      <c r="C5569" s="2">
        <v>24</v>
      </c>
      <c r="D5569" s="2" t="s">
        <v>455</v>
      </c>
      <c r="E5569" s="2"/>
      <c r="F5569" s="2"/>
      <c r="G5569" s="2"/>
      <c r="H5569" s="2"/>
    </row>
    <row r="5570" spans="2:8">
      <c r="B5570" s="2" t="s">
        <v>6017</v>
      </c>
      <c r="C5570" s="2">
        <v>27</v>
      </c>
      <c r="D5570" s="2" t="s">
        <v>455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455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455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35</v>
      </c>
      <c r="D5579" s="2" t="s">
        <v>455</v>
      </c>
      <c r="E5579" s="2"/>
      <c r="F5579" s="2"/>
      <c r="G5579" s="2"/>
      <c r="H5579" s="2"/>
    </row>
    <row r="5580" spans="2:8">
      <c r="B5580" s="2" t="s">
        <v>6027</v>
      </c>
      <c r="C5580" s="2">
        <v>36</v>
      </c>
      <c r="D5580" s="2" t="s">
        <v>455</v>
      </c>
      <c r="E5580" s="2"/>
      <c r="F5580" s="2"/>
      <c r="G5580" s="2"/>
      <c r="H5580" s="2"/>
    </row>
    <row r="5581" spans="2:8">
      <c r="B5581" s="2" t="s">
        <v>6028</v>
      </c>
      <c r="C5581" s="2">
        <v>36</v>
      </c>
      <c r="D5581" s="2" t="s">
        <v>455</v>
      </c>
      <c r="E5581" s="2"/>
      <c r="F5581" s="2"/>
      <c r="G5581" s="2"/>
      <c r="H5581" s="2"/>
    </row>
    <row r="5582" spans="2:8">
      <c r="B5582" s="2" t="s">
        <v>6029</v>
      </c>
      <c r="C5582" s="2">
        <v>36</v>
      </c>
      <c r="D5582" s="2" t="s">
        <v>455</v>
      </c>
      <c r="E5582" s="2"/>
      <c r="F5582" s="2"/>
      <c r="G5582" s="2"/>
      <c r="H5582" s="2"/>
    </row>
    <row r="5583" spans="2:8">
      <c r="B5583" s="2" t="s">
        <v>6030</v>
      </c>
      <c r="C5583" s="2">
        <v>33</v>
      </c>
      <c r="D5583" s="2" t="s">
        <v>455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455</v>
      </c>
      <c r="E5584" s="2"/>
      <c r="F5584" s="2"/>
      <c r="G5584" s="2"/>
      <c r="H5584" s="2"/>
    </row>
    <row r="5585" spans="2:8">
      <c r="B5585" s="2" t="s">
        <v>6032</v>
      </c>
      <c r="C5585" s="2">
        <v>30</v>
      </c>
      <c r="D5585" s="2" t="s">
        <v>455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455</v>
      </c>
      <c r="E5586" s="2"/>
      <c r="F5586" s="2"/>
      <c r="G5586" s="2"/>
      <c r="H5586" s="2"/>
    </row>
    <row r="5587" spans="2:8">
      <c r="B5587" s="2" t="s">
        <v>6034</v>
      </c>
      <c r="C5587" s="2">
        <v>32</v>
      </c>
      <c r="D5587" s="2" t="s">
        <v>455</v>
      </c>
      <c r="E5587" s="2"/>
      <c r="F5587" s="2"/>
      <c r="G5587" s="2"/>
      <c r="H5587" s="2"/>
    </row>
    <row r="5588" spans="2:8">
      <c r="B5588" s="2" t="s">
        <v>6035</v>
      </c>
      <c r="C5588" s="2">
        <v>31</v>
      </c>
      <c r="D5588" s="2" t="s">
        <v>455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455</v>
      </c>
      <c r="E5589" s="2"/>
      <c r="F5589" s="2"/>
      <c r="G5589" s="2"/>
      <c r="H5589" s="2"/>
    </row>
    <row r="5590" spans="2:8">
      <c r="B5590" s="2" t="s">
        <v>6037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455</v>
      </c>
      <c r="E5594" s="2"/>
      <c r="F5594" s="2"/>
      <c r="G5594" s="2"/>
      <c r="H5594" s="2"/>
    </row>
    <row r="5595" spans="2:8">
      <c r="B5595" s="2" t="s">
        <v>6042</v>
      </c>
      <c r="C5595" s="2">
        <v>28</v>
      </c>
      <c r="D5595" s="2" t="s">
        <v>455</v>
      </c>
      <c r="E5595" s="2"/>
      <c r="F5595" s="2"/>
      <c r="G5595" s="2"/>
      <c r="H5595" s="2"/>
    </row>
    <row r="5596" spans="2:8">
      <c r="B5596" s="2" t="s">
        <v>6043</v>
      </c>
      <c r="C5596" s="2">
        <v>27</v>
      </c>
      <c r="D5596" s="2" t="s">
        <v>455</v>
      </c>
      <c r="E5596" s="2"/>
      <c r="F5596" s="2"/>
      <c r="G5596" s="2"/>
      <c r="H5596" s="2"/>
    </row>
    <row r="5597" spans="2:8">
      <c r="B5597" s="2" t="s">
        <v>6044</v>
      </c>
      <c r="C5597" s="2">
        <v>23</v>
      </c>
      <c r="D5597" s="2" t="s">
        <v>455</v>
      </c>
      <c r="E5597" s="2"/>
      <c r="F5597" s="2"/>
      <c r="G5597" s="2"/>
      <c r="H5597" s="2"/>
    </row>
    <row r="5598" spans="2:8">
      <c r="B5598" s="2" t="s">
        <v>6045</v>
      </c>
      <c r="C5598" s="2">
        <v>19</v>
      </c>
      <c r="D5598" s="2" t="s">
        <v>455</v>
      </c>
      <c r="E5598" s="2"/>
      <c r="F5598" s="2"/>
      <c r="G5598" s="2"/>
      <c r="H5598" s="2"/>
    </row>
    <row r="5599" spans="2:8">
      <c r="B5599" s="2" t="s">
        <v>6046</v>
      </c>
      <c r="C5599" s="2">
        <v>22</v>
      </c>
      <c r="D5599" s="2" t="s">
        <v>455</v>
      </c>
      <c r="E5599" s="2"/>
      <c r="F5599" s="2"/>
      <c r="G5599" s="2"/>
      <c r="H5599" s="2"/>
    </row>
    <row r="5600" spans="2:8">
      <c r="B5600" s="2" t="s">
        <v>6047</v>
      </c>
      <c r="C5600" s="2">
        <v>17</v>
      </c>
      <c r="D5600" s="2" t="s">
        <v>455</v>
      </c>
      <c r="E5600" s="2"/>
      <c r="F5600" s="2"/>
      <c r="G5600" s="2"/>
      <c r="H5600" s="2"/>
    </row>
    <row r="5601" spans="2:8">
      <c r="B5601" s="2" t="s">
        <v>6048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20</v>
      </c>
      <c r="D5604" s="2" t="s">
        <v>455</v>
      </c>
      <c r="E5604" s="2"/>
      <c r="F5604" s="2"/>
      <c r="G5604" s="2"/>
      <c r="H5604" s="2"/>
    </row>
    <row r="5605" spans="2:8">
      <c r="B5605" s="2" t="s">
        <v>6052</v>
      </c>
      <c r="C5605" s="2">
        <v>19</v>
      </c>
      <c r="D5605" s="2" t="s">
        <v>455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455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455</v>
      </c>
      <c r="E5607" s="2"/>
      <c r="F5607" s="2"/>
      <c r="G5607" s="2"/>
      <c r="H5607" s="2"/>
    </row>
    <row r="5608" spans="2:8">
      <c r="B5608" s="2" t="s">
        <v>6055</v>
      </c>
      <c r="C5608" s="2">
        <v>29</v>
      </c>
      <c r="D5608" s="2" t="s">
        <v>455</v>
      </c>
      <c r="E5608" s="2"/>
      <c r="F5608" s="2"/>
      <c r="G5608" s="2"/>
      <c r="H5608" s="2"/>
    </row>
    <row r="5609" spans="2:8">
      <c r="B5609" s="2" t="s">
        <v>6056</v>
      </c>
      <c r="C5609" s="2">
        <v>29</v>
      </c>
      <c r="D5609" s="2" t="s">
        <v>455</v>
      </c>
      <c r="E5609" s="2"/>
      <c r="F5609" s="2"/>
      <c r="G5609" s="2"/>
      <c r="H5609" s="2"/>
    </row>
    <row r="5610" spans="2:8">
      <c r="B5610" s="2" t="s">
        <v>6057</v>
      </c>
      <c r="C5610" s="2">
        <v>28</v>
      </c>
      <c r="D5610" s="2" t="s">
        <v>455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455</v>
      </c>
      <c r="E5611" s="2"/>
      <c r="F5611" s="2"/>
      <c r="G5611" s="2"/>
      <c r="H5611" s="2"/>
    </row>
    <row r="5612" spans="2:8">
      <c r="B5612" s="2" t="s">
        <v>6059</v>
      </c>
      <c r="C5612" s="2">
        <v>28</v>
      </c>
      <c r="D5612" s="2" t="s">
        <v>455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455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455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455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455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455</v>
      </c>
      <c r="E5617" s="2"/>
      <c r="F5617" s="2"/>
      <c r="G5617" s="2"/>
      <c r="H5617" s="2"/>
    </row>
    <row r="5618" spans="2:8">
      <c r="B5618" s="2" t="s">
        <v>6065</v>
      </c>
      <c r="C5618" s="2">
        <v>26</v>
      </c>
      <c r="D5618" s="2" t="s">
        <v>455</v>
      </c>
      <c r="E5618" s="2"/>
      <c r="F5618" s="2"/>
      <c r="G5618" s="2"/>
      <c r="H5618" s="2"/>
    </row>
    <row r="5619" spans="2:8">
      <c r="B5619" s="2" t="s">
        <v>6066</v>
      </c>
      <c r="C5619" s="2">
        <v>30</v>
      </c>
      <c r="D5619" s="2" t="s">
        <v>455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455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455</v>
      </c>
      <c r="E5621" s="2"/>
      <c r="F5621" s="2"/>
      <c r="G5621" s="2"/>
      <c r="H5621" s="2"/>
    </row>
    <row r="5622" spans="2:8">
      <c r="B5622" s="2" t="s">
        <v>6069</v>
      </c>
      <c r="C5622" s="2">
        <v>33</v>
      </c>
      <c r="D5622" s="2" t="s">
        <v>455</v>
      </c>
      <c r="E5622" s="2"/>
      <c r="F5622" s="2"/>
      <c r="G5622" s="2"/>
      <c r="H5622" s="2"/>
    </row>
    <row r="5623" spans="2:8">
      <c r="B5623" s="2" t="s">
        <v>6070</v>
      </c>
      <c r="C5623" s="2">
        <v>32</v>
      </c>
      <c r="D5623" s="2" t="s">
        <v>455</v>
      </c>
      <c r="E5623" s="2"/>
      <c r="F5623" s="2"/>
      <c r="G5623" s="2"/>
      <c r="H5623" s="2"/>
    </row>
    <row r="5624" spans="2:8">
      <c r="B5624" s="2" t="s">
        <v>6071</v>
      </c>
      <c r="C5624" s="2">
        <v>29</v>
      </c>
      <c r="D5624" s="2" t="s">
        <v>455</v>
      </c>
      <c r="E5624" s="2"/>
      <c r="F5624" s="2"/>
      <c r="G5624" s="2"/>
      <c r="H5624" s="2"/>
    </row>
    <row r="5625" spans="2:8">
      <c r="B5625" s="2" t="s">
        <v>6072</v>
      </c>
      <c r="C5625" s="2">
        <v>23</v>
      </c>
      <c r="D5625" s="2" t="s">
        <v>455</v>
      </c>
      <c r="E5625" s="2"/>
      <c r="F5625" s="2"/>
      <c r="G5625" s="2"/>
      <c r="H5625" s="2"/>
    </row>
    <row r="5626" spans="2:8">
      <c r="B5626" s="2" t="s">
        <v>6073</v>
      </c>
      <c r="C5626" s="2">
        <v>23</v>
      </c>
      <c r="D5626" s="2" t="s">
        <v>455</v>
      </c>
      <c r="E5626" s="2"/>
      <c r="F5626" s="2"/>
      <c r="G5626" s="2"/>
      <c r="H5626" s="2"/>
    </row>
    <row r="5627" spans="2:8">
      <c r="B5627" s="2" t="s">
        <v>6074</v>
      </c>
      <c r="C5627" s="2">
        <v>22</v>
      </c>
      <c r="D5627" s="2" t="s">
        <v>455</v>
      </c>
      <c r="E5627" s="2"/>
      <c r="F5627" s="2"/>
      <c r="G5627" s="2"/>
      <c r="H5627" s="2"/>
    </row>
    <row r="5628" spans="2:8">
      <c r="B5628" s="2" t="s">
        <v>6075</v>
      </c>
      <c r="C5628" s="2">
        <v>21</v>
      </c>
      <c r="D5628" s="2" t="s">
        <v>455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455</v>
      </c>
      <c r="E5629" s="2"/>
      <c r="F5629" s="2"/>
      <c r="G5629" s="2"/>
      <c r="H5629" s="2"/>
    </row>
    <row r="5630" spans="2:8">
      <c r="B5630" s="2" t="s">
        <v>6077</v>
      </c>
      <c r="C5630" s="2">
        <v>21</v>
      </c>
      <c r="D5630" s="2" t="s">
        <v>455</v>
      </c>
      <c r="E5630" s="2"/>
      <c r="F5630" s="2"/>
      <c r="G5630" s="2"/>
      <c r="H5630" s="2"/>
    </row>
    <row r="5631" spans="2:8">
      <c r="B5631" s="2" t="s">
        <v>6078</v>
      </c>
      <c r="C5631" s="2">
        <v>21</v>
      </c>
      <c r="D5631" s="2" t="s">
        <v>455</v>
      </c>
      <c r="E5631" s="2"/>
      <c r="F5631" s="2"/>
      <c r="G5631" s="2"/>
      <c r="H5631" s="2"/>
    </row>
    <row r="5632" spans="2:8">
      <c r="B5632" s="2" t="s">
        <v>6079</v>
      </c>
      <c r="C5632" s="2">
        <v>33</v>
      </c>
      <c r="D5632" s="2" t="s">
        <v>455</v>
      </c>
      <c r="E5632" s="2"/>
      <c r="F5632" s="2"/>
      <c r="G5632" s="2"/>
      <c r="H5632" s="2"/>
    </row>
    <row r="5633" spans="2:8">
      <c r="B5633" s="2" t="s">
        <v>6080</v>
      </c>
      <c r="C5633" s="2">
        <v>35</v>
      </c>
      <c r="D5633" s="2" t="s">
        <v>455</v>
      </c>
      <c r="E5633" s="2"/>
      <c r="F5633" s="2"/>
      <c r="G5633" s="2"/>
      <c r="H5633" s="2"/>
    </row>
    <row r="5634" spans="2:8">
      <c r="B5634" s="2" t="s">
        <v>6081</v>
      </c>
      <c r="C5634" s="2">
        <v>37</v>
      </c>
      <c r="D5634" s="2" t="s">
        <v>455</v>
      </c>
      <c r="E5634" s="2"/>
      <c r="F5634" s="2"/>
      <c r="G5634" s="2"/>
      <c r="H5634" s="2"/>
    </row>
    <row r="5635" spans="2:8">
      <c r="B5635" s="2" t="s">
        <v>6082</v>
      </c>
      <c r="C5635" s="2">
        <v>38</v>
      </c>
      <c r="D5635" s="2" t="s">
        <v>455</v>
      </c>
      <c r="E5635" s="2"/>
      <c r="F5635" s="2"/>
      <c r="G5635" s="2"/>
      <c r="H5635" s="2"/>
    </row>
    <row r="5636" spans="2:8">
      <c r="B5636" s="2" t="s">
        <v>6083</v>
      </c>
      <c r="C5636" s="2">
        <v>38</v>
      </c>
      <c r="D5636" s="2" t="s">
        <v>455</v>
      </c>
      <c r="E5636" s="2"/>
      <c r="F5636" s="2"/>
      <c r="G5636" s="2"/>
      <c r="H5636" s="2"/>
    </row>
    <row r="5637" spans="2:8">
      <c r="B5637" s="2" t="s">
        <v>6084</v>
      </c>
      <c r="C5637" s="2">
        <v>36</v>
      </c>
      <c r="D5637" s="2" t="s">
        <v>455</v>
      </c>
      <c r="E5637" s="2"/>
      <c r="F5637" s="2"/>
      <c r="G5637" s="2"/>
      <c r="H5637" s="2"/>
    </row>
    <row r="5638" spans="2:8">
      <c r="B5638" s="2" t="s">
        <v>6085</v>
      </c>
      <c r="C5638" s="2">
        <v>28</v>
      </c>
      <c r="D5638" s="2" t="s">
        <v>455</v>
      </c>
      <c r="E5638" s="2"/>
      <c r="F5638" s="2"/>
      <c r="G5638" s="2"/>
      <c r="H5638" s="2"/>
    </row>
    <row r="5639" spans="2:8">
      <c r="B5639" s="2" t="s">
        <v>6086</v>
      </c>
      <c r="C5639" s="2">
        <v>28</v>
      </c>
      <c r="D5639" s="2" t="s">
        <v>455</v>
      </c>
      <c r="E5639" s="2"/>
      <c r="F5639" s="2"/>
      <c r="G5639" s="2"/>
      <c r="H5639" s="2"/>
    </row>
    <row r="5640" spans="2:8">
      <c r="B5640" s="2" t="s">
        <v>6087</v>
      </c>
      <c r="C5640" s="2">
        <v>29</v>
      </c>
      <c r="D5640" s="2" t="s">
        <v>455</v>
      </c>
      <c r="E5640" s="2"/>
      <c r="F5640" s="2"/>
      <c r="G5640" s="2"/>
      <c r="H5640" s="2"/>
    </row>
    <row r="5641" spans="2:8">
      <c r="B5641" s="2" t="s">
        <v>6088</v>
      </c>
      <c r="C5641" s="2">
        <v>28</v>
      </c>
      <c r="D5641" s="2" t="s">
        <v>455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455</v>
      </c>
      <c r="E5642" s="2"/>
      <c r="F5642" s="2"/>
      <c r="G5642" s="2"/>
      <c r="H5642" s="2"/>
    </row>
    <row r="5643" spans="2:8">
      <c r="B5643" s="2" t="s">
        <v>6090</v>
      </c>
      <c r="C5643" s="2">
        <v>27</v>
      </c>
      <c r="D5643" s="2" t="s">
        <v>455</v>
      </c>
      <c r="E5643" s="2"/>
      <c r="F5643" s="2"/>
      <c r="G5643" s="2"/>
      <c r="H5643" s="2"/>
    </row>
    <row r="5644" spans="2:8">
      <c r="B5644" s="2" t="s">
        <v>6091</v>
      </c>
      <c r="C5644" s="2">
        <v>26</v>
      </c>
      <c r="D5644" s="2" t="s">
        <v>455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455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455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455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455</v>
      </c>
      <c r="E5648" s="2"/>
      <c r="F5648" s="2"/>
      <c r="G5648" s="2"/>
      <c r="H5648" s="2"/>
    </row>
    <row r="5649" spans="2:8">
      <c r="B5649" s="2" t="s">
        <v>6096</v>
      </c>
      <c r="C5649" s="2">
        <v>30</v>
      </c>
      <c r="D5649" s="2" t="s">
        <v>455</v>
      </c>
      <c r="E5649" s="2"/>
      <c r="F5649" s="2"/>
      <c r="G5649" s="2"/>
      <c r="H5649" s="2"/>
    </row>
    <row r="5650" spans="2:8">
      <c r="B5650" s="2" t="s">
        <v>6097</v>
      </c>
      <c r="C5650" s="2">
        <v>29</v>
      </c>
      <c r="D5650" s="2" t="s">
        <v>455</v>
      </c>
      <c r="E5650" s="2"/>
      <c r="F5650" s="2"/>
      <c r="G5650" s="2"/>
      <c r="H5650" s="2"/>
    </row>
    <row r="5651" spans="2:8">
      <c r="B5651" s="2" t="s">
        <v>6098</v>
      </c>
      <c r="C5651" s="2">
        <v>42</v>
      </c>
      <c r="D5651" s="2" t="s">
        <v>455</v>
      </c>
      <c r="E5651" s="2"/>
      <c r="F5651" s="2"/>
      <c r="G5651" s="2"/>
      <c r="H5651" s="2"/>
    </row>
    <row r="5652" spans="2:8">
      <c r="B5652" s="2" t="s">
        <v>6099</v>
      </c>
      <c r="C5652" s="2">
        <v>42</v>
      </c>
      <c r="D5652" s="2" t="s">
        <v>455</v>
      </c>
      <c r="E5652" s="2"/>
      <c r="F5652" s="2"/>
      <c r="G5652" s="2"/>
      <c r="H5652" s="2"/>
    </row>
    <row r="5653" spans="2:8">
      <c r="B5653" s="2" t="s">
        <v>6100</v>
      </c>
      <c r="C5653" s="2">
        <v>39</v>
      </c>
      <c r="D5653" s="2" t="s">
        <v>455</v>
      </c>
      <c r="E5653" s="2"/>
      <c r="F5653" s="2"/>
      <c r="G5653" s="2"/>
      <c r="H5653" s="2"/>
    </row>
    <row r="5654" spans="2:8">
      <c r="B5654" s="2" t="s">
        <v>6101</v>
      </c>
      <c r="C5654" s="2">
        <v>36</v>
      </c>
      <c r="D5654" s="2" t="s">
        <v>455</v>
      </c>
      <c r="E5654" s="2"/>
      <c r="F5654" s="2"/>
      <c r="G5654" s="2"/>
      <c r="H5654" s="2"/>
    </row>
    <row r="5655" spans="2:8">
      <c r="B5655" s="2" t="s">
        <v>6102</v>
      </c>
      <c r="C5655" s="2">
        <v>32</v>
      </c>
      <c r="D5655" s="2" t="s">
        <v>455</v>
      </c>
      <c r="E5655" s="2"/>
      <c r="F5655" s="2"/>
      <c r="G5655" s="2"/>
      <c r="H5655" s="2"/>
    </row>
    <row r="5656" spans="2:8">
      <c r="B5656" s="2" t="s">
        <v>6103</v>
      </c>
      <c r="C5656" s="2">
        <v>32</v>
      </c>
      <c r="D5656" s="2" t="s">
        <v>455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455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455</v>
      </c>
      <c r="E5658" s="2"/>
      <c r="F5658" s="2"/>
      <c r="G5658" s="2"/>
      <c r="H5658" s="2"/>
    </row>
    <row r="5659" spans="2:8">
      <c r="B5659" s="2" t="s">
        <v>6106</v>
      </c>
      <c r="C5659" s="2">
        <v>23</v>
      </c>
      <c r="D5659" s="2" t="s">
        <v>455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23</v>
      </c>
      <c r="D5665" s="2" t="s">
        <v>455</v>
      </c>
      <c r="E5665" s="2"/>
      <c r="F5665" s="2"/>
      <c r="G5665" s="2"/>
      <c r="H5665" s="2"/>
    </row>
    <row r="5666" spans="2:8">
      <c r="B5666" s="2" t="s">
        <v>6113</v>
      </c>
      <c r="C5666" s="2">
        <v>24</v>
      </c>
      <c r="D5666" s="2" t="s">
        <v>455</v>
      </c>
      <c r="E5666" s="2"/>
      <c r="F5666" s="2"/>
      <c r="G5666" s="2"/>
      <c r="H5666" s="2"/>
    </row>
    <row r="5667" spans="2:8">
      <c r="B5667" s="2" t="s">
        <v>6114</v>
      </c>
      <c r="C5667" s="2">
        <v>25</v>
      </c>
      <c r="D5667" s="2" t="s">
        <v>455</v>
      </c>
      <c r="E5667" s="2"/>
      <c r="F5667" s="2"/>
      <c r="G5667" s="2"/>
      <c r="H5667" s="2"/>
    </row>
    <row r="5668" spans="2:8">
      <c r="B5668" s="2" t="s">
        <v>6115</v>
      </c>
      <c r="C5668" s="2">
        <v>26</v>
      </c>
      <c r="D5668" s="2" t="s">
        <v>455</v>
      </c>
      <c r="E5668" s="2"/>
      <c r="F5668" s="2"/>
      <c r="G5668" s="2"/>
      <c r="H5668" s="2"/>
    </row>
    <row r="5669" spans="2:8">
      <c r="B5669" s="2" t="s">
        <v>6116</v>
      </c>
      <c r="C5669" s="2">
        <v>26</v>
      </c>
      <c r="D5669" s="2" t="s">
        <v>455</v>
      </c>
      <c r="E5669" s="2"/>
      <c r="F5669" s="2"/>
      <c r="G5669" s="2"/>
      <c r="H5669" s="2"/>
    </row>
    <row r="5670" spans="2:8">
      <c r="B5670" s="2" t="s">
        <v>6117</v>
      </c>
      <c r="C5670" s="2">
        <v>25</v>
      </c>
      <c r="D5670" s="2" t="s">
        <v>455</v>
      </c>
      <c r="E5670" s="2"/>
      <c r="F5670" s="2"/>
      <c r="G5670" s="2"/>
      <c r="H5670" s="2"/>
    </row>
    <row r="5671" spans="2:8">
      <c r="B5671" s="2" t="s">
        <v>6118</v>
      </c>
      <c r="C5671" s="2">
        <v>23</v>
      </c>
      <c r="D5671" s="2" t="s">
        <v>455</v>
      </c>
      <c r="E5671" s="2"/>
      <c r="F5671" s="2"/>
      <c r="G5671" s="2"/>
      <c r="H5671" s="2"/>
    </row>
    <row r="5672" spans="2:8">
      <c r="B5672" s="2" t="s">
        <v>6119</v>
      </c>
      <c r="C5672" s="2">
        <v>14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17</v>
      </c>
      <c r="D5677" s="2" t="s">
        <v>455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455</v>
      </c>
      <c r="E5678" s="2"/>
      <c r="F5678" s="2"/>
      <c r="G5678" s="2"/>
      <c r="H5678" s="2"/>
    </row>
    <row r="5679" spans="2:8">
      <c r="B5679" s="2" t="s">
        <v>6126</v>
      </c>
      <c r="C5679" s="2">
        <v>32</v>
      </c>
      <c r="D5679" s="2" t="s">
        <v>455</v>
      </c>
      <c r="E5679" s="2"/>
      <c r="F5679" s="2"/>
      <c r="G5679" s="2"/>
      <c r="H5679" s="2"/>
    </row>
    <row r="5680" spans="2:8">
      <c r="B5680" s="2" t="s">
        <v>6127</v>
      </c>
      <c r="C5680" s="2">
        <v>36</v>
      </c>
      <c r="D5680" s="2" t="s">
        <v>455</v>
      </c>
      <c r="E5680" s="2"/>
      <c r="F5680" s="2"/>
      <c r="G5680" s="2"/>
      <c r="H5680" s="2"/>
    </row>
    <row r="5681" spans="2:8">
      <c r="B5681" s="2" t="s">
        <v>6128</v>
      </c>
      <c r="C5681" s="2">
        <v>34</v>
      </c>
      <c r="D5681" s="2" t="s">
        <v>455</v>
      </c>
      <c r="E5681" s="2"/>
      <c r="F5681" s="2"/>
      <c r="G5681" s="2"/>
      <c r="H5681" s="2"/>
    </row>
    <row r="5682" spans="2:8">
      <c r="B5682" s="2" t="s">
        <v>6129</v>
      </c>
      <c r="C5682" s="2">
        <v>32</v>
      </c>
      <c r="D5682" s="2" t="s">
        <v>455</v>
      </c>
      <c r="E5682" s="2"/>
      <c r="F5682" s="2"/>
      <c r="G5682" s="2"/>
      <c r="H5682" s="2"/>
    </row>
    <row r="5683" spans="2:8">
      <c r="B5683" s="2" t="s">
        <v>6130</v>
      </c>
      <c r="C5683" s="2">
        <v>33</v>
      </c>
      <c r="D5683" s="2" t="s">
        <v>455</v>
      </c>
      <c r="E5683" s="2"/>
      <c r="F5683" s="2"/>
      <c r="G5683" s="2"/>
      <c r="H5683" s="2"/>
    </row>
    <row r="5684" spans="2:8">
      <c r="B5684" s="2" t="s">
        <v>6131</v>
      </c>
      <c r="C5684" s="2">
        <v>34</v>
      </c>
      <c r="D5684" s="2" t="s">
        <v>455</v>
      </c>
      <c r="E5684" s="2"/>
      <c r="F5684" s="2"/>
      <c r="G5684" s="2"/>
      <c r="H5684" s="2"/>
    </row>
    <row r="5685" spans="2:8">
      <c r="B5685" s="2" t="s">
        <v>6132</v>
      </c>
      <c r="C5685" s="2">
        <v>34</v>
      </c>
      <c r="D5685" s="2" t="s">
        <v>455</v>
      </c>
      <c r="E5685" s="2"/>
      <c r="F5685" s="2"/>
      <c r="G5685" s="2"/>
      <c r="H5685" s="2"/>
    </row>
    <row r="5686" spans="2:8">
      <c r="B5686" s="2" t="s">
        <v>6133</v>
      </c>
      <c r="C5686" s="2">
        <v>33</v>
      </c>
      <c r="D5686" s="2" t="s">
        <v>455</v>
      </c>
      <c r="E5686" s="2"/>
      <c r="F5686" s="2"/>
      <c r="G5686" s="2"/>
      <c r="H5686" s="2"/>
    </row>
    <row r="5687" spans="2:8">
      <c r="B5687" s="2" t="s">
        <v>6134</v>
      </c>
      <c r="C5687" s="2">
        <v>31</v>
      </c>
      <c r="D5687" s="2" t="s">
        <v>455</v>
      </c>
      <c r="E5687" s="2"/>
      <c r="F5687" s="2"/>
      <c r="G5687" s="2"/>
      <c r="H5687" s="2"/>
    </row>
    <row r="5688" spans="2:8">
      <c r="B5688" s="2" t="s">
        <v>6135</v>
      </c>
      <c r="C5688" s="2">
        <v>30</v>
      </c>
      <c r="D5688" s="2" t="s">
        <v>455</v>
      </c>
      <c r="E5688" s="2"/>
      <c r="F5688" s="2"/>
      <c r="G5688" s="2"/>
      <c r="H5688" s="2"/>
    </row>
    <row r="5689" spans="2:8">
      <c r="B5689" s="2" t="s">
        <v>6136</v>
      </c>
      <c r="C5689" s="2">
        <v>32</v>
      </c>
      <c r="D5689" s="2" t="s">
        <v>455</v>
      </c>
      <c r="E5689" s="2"/>
      <c r="F5689" s="2"/>
      <c r="G5689" s="2"/>
      <c r="H5689" s="2"/>
    </row>
    <row r="5690" spans="2:8">
      <c r="B5690" s="2" t="s">
        <v>6137</v>
      </c>
      <c r="C5690" s="2">
        <v>33</v>
      </c>
      <c r="D5690" s="2" t="s">
        <v>455</v>
      </c>
      <c r="E5690" s="2"/>
      <c r="F5690" s="2"/>
      <c r="G5690" s="2"/>
      <c r="H5690" s="2"/>
    </row>
    <row r="5691" spans="2:8">
      <c r="B5691" s="2" t="s">
        <v>6138</v>
      </c>
      <c r="C5691" s="2">
        <v>32</v>
      </c>
      <c r="D5691" s="2" t="s">
        <v>455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455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455</v>
      </c>
      <c r="E5693" s="2"/>
      <c r="F5693" s="2"/>
      <c r="G5693" s="2"/>
      <c r="H5693" s="2"/>
    </row>
    <row r="5694" spans="2:8">
      <c r="B5694" s="2" t="s">
        <v>6141</v>
      </c>
      <c r="C5694" s="2">
        <v>28</v>
      </c>
      <c r="D5694" s="2" t="s">
        <v>455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455</v>
      </c>
      <c r="E5695" s="2"/>
      <c r="F5695" s="2"/>
      <c r="G5695" s="2"/>
      <c r="H5695" s="2"/>
    </row>
    <row r="5696" spans="2:8">
      <c r="B5696" s="2" t="s">
        <v>6143</v>
      </c>
      <c r="C5696" s="2">
        <v>27</v>
      </c>
      <c r="D5696" s="2" t="s">
        <v>455</v>
      </c>
      <c r="E5696" s="2"/>
      <c r="F5696" s="2"/>
      <c r="G5696" s="2"/>
      <c r="H5696" s="2"/>
    </row>
    <row r="5697" spans="2:8">
      <c r="B5697" s="2" t="s">
        <v>6144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18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17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16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37</v>
      </c>
      <c r="D5706" s="2" t="s">
        <v>455</v>
      </c>
      <c r="E5706" s="2"/>
      <c r="F5706" s="2"/>
      <c r="G5706" s="2"/>
      <c r="H5706" s="2"/>
    </row>
    <row r="5707" spans="2:8">
      <c r="B5707" s="2" t="s">
        <v>6154</v>
      </c>
      <c r="C5707" s="2">
        <v>39</v>
      </c>
      <c r="D5707" s="2" t="s">
        <v>455</v>
      </c>
      <c r="E5707" s="2"/>
      <c r="F5707" s="2"/>
      <c r="G5707" s="2"/>
      <c r="H5707" s="2"/>
    </row>
    <row r="5708" spans="2:8">
      <c r="B5708" s="2" t="s">
        <v>6155</v>
      </c>
      <c r="C5708" s="2">
        <v>38</v>
      </c>
      <c r="D5708" s="2" t="s">
        <v>455</v>
      </c>
      <c r="E5708" s="2"/>
      <c r="F5708" s="2"/>
      <c r="G5708" s="2"/>
      <c r="H5708" s="2"/>
    </row>
    <row r="5709" spans="2:8">
      <c r="B5709" s="2" t="s">
        <v>6156</v>
      </c>
      <c r="C5709" s="2">
        <v>37</v>
      </c>
      <c r="D5709" s="2" t="s">
        <v>455</v>
      </c>
      <c r="E5709" s="2"/>
      <c r="F5709" s="2"/>
      <c r="G5709" s="2"/>
      <c r="H5709" s="2"/>
    </row>
    <row r="5710" spans="2:8">
      <c r="B5710" s="2" t="s">
        <v>6157</v>
      </c>
      <c r="C5710" s="2">
        <v>34</v>
      </c>
      <c r="D5710" s="2" t="s">
        <v>455</v>
      </c>
      <c r="E5710" s="2"/>
      <c r="F5710" s="2"/>
      <c r="G5710" s="2"/>
      <c r="H5710" s="2"/>
    </row>
    <row r="5711" spans="2:8">
      <c r="B5711" s="2" t="s">
        <v>6158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35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455</v>
      </c>
      <c r="E5715" s="2"/>
      <c r="F5715" s="2"/>
      <c r="G5715" s="2"/>
      <c r="H5715" s="2"/>
    </row>
    <row r="5716" spans="2:8">
      <c r="B5716" s="2" t="s">
        <v>6163</v>
      </c>
      <c r="C5716" s="2">
        <v>29</v>
      </c>
      <c r="D5716" s="2" t="s">
        <v>455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455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455</v>
      </c>
      <c r="E5718" s="2"/>
      <c r="F5718" s="2"/>
      <c r="G5718" s="2"/>
      <c r="H5718" s="2"/>
    </row>
    <row r="5719" spans="2:8">
      <c r="B5719" s="2" t="s">
        <v>6166</v>
      </c>
      <c r="C5719" s="2">
        <v>30</v>
      </c>
      <c r="D5719" s="2" t="s">
        <v>455</v>
      </c>
      <c r="E5719" s="2"/>
      <c r="F5719" s="2"/>
      <c r="G5719" s="2"/>
      <c r="H5719" s="2"/>
    </row>
    <row r="5720" spans="2:8">
      <c r="B5720" s="2" t="s">
        <v>6167</v>
      </c>
      <c r="C5720" s="2">
        <v>29</v>
      </c>
      <c r="D5720" s="2" t="s">
        <v>455</v>
      </c>
      <c r="E5720" s="2"/>
      <c r="F5720" s="2"/>
      <c r="G5720" s="2"/>
      <c r="H5720" s="2"/>
    </row>
    <row r="5721" spans="2:8">
      <c r="B5721" s="2" t="s">
        <v>6168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455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455</v>
      </c>
      <c r="E5729" s="2"/>
      <c r="F5729" s="2"/>
      <c r="G5729" s="2"/>
      <c r="H5729" s="2"/>
    </row>
    <row r="5730" spans="2:8">
      <c r="B5730" s="2" t="s">
        <v>6177</v>
      </c>
      <c r="C5730" s="2">
        <v>30</v>
      </c>
      <c r="D5730" s="2" t="s">
        <v>455</v>
      </c>
      <c r="E5730" s="2"/>
      <c r="F5730" s="2"/>
      <c r="G5730" s="2"/>
      <c r="H5730" s="2"/>
    </row>
    <row r="5731" spans="2:8">
      <c r="B5731" s="2" t="s">
        <v>6178</v>
      </c>
      <c r="C5731" s="2">
        <v>27</v>
      </c>
      <c r="D5731" s="2" t="s">
        <v>455</v>
      </c>
      <c r="E5731" s="2"/>
      <c r="F5731" s="2"/>
      <c r="G5731" s="2"/>
      <c r="H5731" s="2"/>
    </row>
    <row r="5732" spans="2:8">
      <c r="B5732" s="2" t="s">
        <v>6179</v>
      </c>
      <c r="C5732" s="2">
        <v>24</v>
      </c>
      <c r="D5732" s="2" t="s">
        <v>455</v>
      </c>
      <c r="E5732" s="2"/>
      <c r="F5732" s="2"/>
      <c r="G5732" s="2"/>
      <c r="H5732" s="2"/>
    </row>
    <row r="5733" spans="2:8">
      <c r="B5733" s="2" t="s">
        <v>6180</v>
      </c>
      <c r="C5733" s="2">
        <v>20</v>
      </c>
      <c r="D5733" s="2" t="s">
        <v>455</v>
      </c>
      <c r="E5733" s="2"/>
      <c r="F5733" s="2"/>
      <c r="G5733" s="2"/>
      <c r="H5733" s="2"/>
    </row>
    <row r="5734" spans="2:8">
      <c r="B5734" s="2" t="s">
        <v>6181</v>
      </c>
      <c r="C5734" s="2">
        <v>22</v>
      </c>
      <c r="D5734" s="2" t="s">
        <v>455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455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24</v>
      </c>
      <c r="D5738" s="2" t="s">
        <v>455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455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455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455</v>
      </c>
      <c r="E5741" s="2"/>
      <c r="F5741" s="2"/>
      <c r="G5741" s="2"/>
      <c r="H5741" s="2"/>
    </row>
    <row r="5742" spans="2:8">
      <c r="B5742" s="2" t="s">
        <v>6189</v>
      </c>
      <c r="C5742" s="2">
        <v>25</v>
      </c>
      <c r="D5742" s="2" t="s">
        <v>455</v>
      </c>
      <c r="E5742" s="2"/>
      <c r="F5742" s="2"/>
      <c r="G5742" s="2"/>
      <c r="H5742" s="2"/>
    </row>
    <row r="5743" spans="2:8">
      <c r="B5743" s="2" t="s">
        <v>6190</v>
      </c>
      <c r="C5743" s="2">
        <v>24</v>
      </c>
      <c r="D5743" s="2" t="s">
        <v>455</v>
      </c>
      <c r="E5743" s="2"/>
      <c r="F5743" s="2"/>
      <c r="G5743" s="2"/>
      <c r="H5743" s="2"/>
    </row>
    <row r="5744" spans="2:8">
      <c r="B5744" s="2" t="s">
        <v>6191</v>
      </c>
      <c r="C5744" s="2">
        <v>22</v>
      </c>
      <c r="D5744" s="2" t="s">
        <v>455</v>
      </c>
      <c r="E5744" s="2"/>
      <c r="F5744" s="2"/>
      <c r="G5744" s="2"/>
      <c r="H5744" s="2"/>
    </row>
    <row r="5745" spans="2:8">
      <c r="B5745" s="2" t="s">
        <v>6192</v>
      </c>
      <c r="C5745" s="2">
        <v>36</v>
      </c>
      <c r="D5745" s="2" t="s">
        <v>455</v>
      </c>
      <c r="E5745" s="2"/>
      <c r="F5745" s="2"/>
      <c r="G5745" s="2"/>
      <c r="H5745" s="2"/>
    </row>
    <row r="5746" spans="2:8">
      <c r="B5746" s="2" t="s">
        <v>6193</v>
      </c>
      <c r="C5746" s="2">
        <v>37</v>
      </c>
      <c r="D5746" s="2" t="s">
        <v>455</v>
      </c>
      <c r="E5746" s="2"/>
      <c r="F5746" s="2"/>
      <c r="G5746" s="2"/>
      <c r="H5746" s="2"/>
    </row>
    <row r="5747" spans="2:8">
      <c r="B5747" s="2" t="s">
        <v>6194</v>
      </c>
      <c r="C5747" s="2">
        <v>37</v>
      </c>
      <c r="D5747" s="2" t="s">
        <v>455</v>
      </c>
      <c r="E5747" s="2"/>
      <c r="F5747" s="2"/>
      <c r="G5747" s="2"/>
      <c r="H5747" s="2"/>
    </row>
    <row r="5748" spans="2:8">
      <c r="B5748" s="2" t="s">
        <v>6195</v>
      </c>
      <c r="C5748" s="2">
        <v>35</v>
      </c>
      <c r="D5748" s="2" t="s">
        <v>455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455</v>
      </c>
      <c r="E5749" s="2"/>
      <c r="F5749" s="2"/>
      <c r="G5749" s="2"/>
      <c r="H5749" s="2"/>
    </row>
    <row r="5750" spans="2:8">
      <c r="B5750" s="2" t="s">
        <v>6197</v>
      </c>
      <c r="C5750" s="2">
        <v>36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39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37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36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455</v>
      </c>
      <c r="E5762" s="2"/>
      <c r="F5762" s="2"/>
      <c r="G5762" s="2"/>
      <c r="H5762" s="2"/>
    </row>
    <row r="5763" spans="2:8">
      <c r="B5763" s="2" t="s">
        <v>6210</v>
      </c>
      <c r="C5763" s="2">
        <v>21</v>
      </c>
      <c r="D5763" s="2" t="s">
        <v>455</v>
      </c>
      <c r="E5763" s="2"/>
      <c r="F5763" s="2"/>
      <c r="G5763" s="2"/>
      <c r="H5763" s="2"/>
    </row>
    <row r="5764" spans="2:8">
      <c r="B5764" s="2" t="s">
        <v>6211</v>
      </c>
      <c r="C5764" s="2">
        <v>24</v>
      </c>
      <c r="D5764" s="2" t="s">
        <v>455</v>
      </c>
      <c r="E5764" s="2"/>
      <c r="F5764" s="2"/>
      <c r="G5764" s="2"/>
      <c r="H5764" s="2"/>
    </row>
    <row r="5765" spans="2:8">
      <c r="B5765" s="2" t="s">
        <v>6212</v>
      </c>
      <c r="C5765" s="2">
        <v>25</v>
      </c>
      <c r="D5765" s="2" t="s">
        <v>455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455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455</v>
      </c>
      <c r="E5767" s="2"/>
      <c r="F5767" s="2"/>
      <c r="G5767" s="2"/>
      <c r="H5767" s="2"/>
    </row>
    <row r="5768" spans="2:8">
      <c r="B5768" s="2" t="s">
        <v>6215</v>
      </c>
      <c r="C5768" s="2">
        <v>24</v>
      </c>
      <c r="D5768" s="2" t="s">
        <v>455</v>
      </c>
      <c r="E5768" s="2"/>
      <c r="F5768" s="2"/>
      <c r="G5768" s="2"/>
      <c r="H5768" s="2"/>
    </row>
    <row r="5769" spans="2:8">
      <c r="B5769" s="2" t="s">
        <v>6216</v>
      </c>
      <c r="C5769" s="2">
        <v>23</v>
      </c>
      <c r="D5769" s="2" t="s">
        <v>455</v>
      </c>
      <c r="E5769" s="2"/>
      <c r="F5769" s="2"/>
      <c r="G5769" s="2"/>
      <c r="H5769" s="2"/>
    </row>
    <row r="5770" spans="2:8">
      <c r="B5770" s="2" t="s">
        <v>6217</v>
      </c>
      <c r="C5770" s="2">
        <v>21</v>
      </c>
      <c r="D5770" s="2" t="s">
        <v>455</v>
      </c>
      <c r="E5770" s="2"/>
      <c r="F5770" s="2"/>
      <c r="G5770" s="2"/>
      <c r="H5770" s="2"/>
    </row>
    <row r="5771" spans="2:8">
      <c r="B5771" s="2" t="s">
        <v>6218</v>
      </c>
      <c r="C5771" s="2">
        <v>19</v>
      </c>
      <c r="D5771" s="2" t="s">
        <v>455</v>
      </c>
      <c r="E5771" s="2"/>
      <c r="F5771" s="2"/>
      <c r="G5771" s="2"/>
      <c r="H5771" s="2"/>
    </row>
    <row r="5772" spans="2:8">
      <c r="B5772" s="2" t="s">
        <v>6219</v>
      </c>
      <c r="C5772" s="2">
        <v>19</v>
      </c>
      <c r="D5772" s="2" t="s">
        <v>455</v>
      </c>
      <c r="E5772" s="2"/>
      <c r="F5772" s="2"/>
      <c r="G5772" s="2"/>
      <c r="H5772" s="2"/>
    </row>
    <row r="5773" spans="2:8">
      <c r="B5773" s="2" t="s">
        <v>6220</v>
      </c>
      <c r="C5773" s="2">
        <v>27</v>
      </c>
      <c r="D5773" s="2" t="s">
        <v>455</v>
      </c>
      <c r="E5773" s="2"/>
      <c r="F5773" s="2"/>
      <c r="G5773" s="2"/>
      <c r="H5773" s="2"/>
    </row>
    <row r="5774" spans="2:8">
      <c r="B5774" s="2" t="s">
        <v>6221</v>
      </c>
      <c r="C5774" s="2">
        <v>32</v>
      </c>
      <c r="D5774" s="2" t="s">
        <v>455</v>
      </c>
      <c r="E5774" s="2"/>
      <c r="F5774" s="2"/>
      <c r="G5774" s="2"/>
      <c r="H5774" s="2"/>
    </row>
    <row r="5775" spans="2:8">
      <c r="B5775" s="2" t="s">
        <v>6222</v>
      </c>
      <c r="C5775" s="2">
        <v>34</v>
      </c>
      <c r="D5775" s="2" t="s">
        <v>455</v>
      </c>
      <c r="E5775" s="2"/>
      <c r="F5775" s="2"/>
      <c r="G5775" s="2"/>
      <c r="H5775" s="2"/>
    </row>
    <row r="5776" spans="2:8">
      <c r="B5776" s="2" t="s">
        <v>6223</v>
      </c>
      <c r="C5776" s="2">
        <v>32</v>
      </c>
      <c r="D5776" s="2" t="s">
        <v>455</v>
      </c>
      <c r="E5776" s="2"/>
      <c r="F5776" s="2"/>
      <c r="G5776" s="2"/>
      <c r="H5776" s="2"/>
    </row>
    <row r="5777" spans="2:8">
      <c r="B5777" s="2" t="s">
        <v>6224</v>
      </c>
      <c r="C5777" s="2">
        <v>27</v>
      </c>
      <c r="D5777" s="2" t="s">
        <v>455</v>
      </c>
      <c r="E5777" s="2"/>
      <c r="F5777" s="2"/>
      <c r="G5777" s="2"/>
      <c r="H5777" s="2"/>
    </row>
    <row r="5778" spans="2:8">
      <c r="B5778" s="2" t="s">
        <v>6225</v>
      </c>
      <c r="C5778" s="2">
        <v>26</v>
      </c>
      <c r="D5778" s="2" t="s">
        <v>455</v>
      </c>
      <c r="E5778" s="2"/>
      <c r="F5778" s="2"/>
      <c r="G5778" s="2"/>
      <c r="H5778" s="2"/>
    </row>
    <row r="5779" spans="2:8">
      <c r="B5779" s="2" t="s">
        <v>6226</v>
      </c>
      <c r="C5779" s="2">
        <v>35</v>
      </c>
      <c r="D5779" s="2" t="s">
        <v>455</v>
      </c>
      <c r="E5779" s="2"/>
      <c r="F5779" s="2"/>
      <c r="G5779" s="2"/>
      <c r="H5779" s="2"/>
    </row>
    <row r="5780" spans="2:8">
      <c r="B5780" s="2" t="s">
        <v>6227</v>
      </c>
      <c r="C5780" s="2">
        <v>33</v>
      </c>
      <c r="D5780" s="2" t="s">
        <v>455</v>
      </c>
      <c r="E5780" s="2"/>
      <c r="F5780" s="2"/>
      <c r="G5780" s="2"/>
      <c r="H5780" s="2"/>
    </row>
    <row r="5781" spans="2:8">
      <c r="B5781" s="2" t="s">
        <v>6228</v>
      </c>
      <c r="C5781" s="2">
        <v>33</v>
      </c>
      <c r="D5781" s="2" t="s">
        <v>455</v>
      </c>
      <c r="E5781" s="2"/>
      <c r="F5781" s="2"/>
      <c r="G5781" s="2"/>
      <c r="H5781" s="2"/>
    </row>
    <row r="5782" spans="2:8">
      <c r="B5782" s="2" t="s">
        <v>6229</v>
      </c>
      <c r="C5782" s="2">
        <v>31</v>
      </c>
      <c r="D5782" s="2" t="s">
        <v>455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455</v>
      </c>
      <c r="E5783" s="2"/>
      <c r="F5783" s="2"/>
      <c r="G5783" s="2"/>
      <c r="H5783" s="2"/>
    </row>
    <row r="5784" spans="2:8">
      <c r="B5784" s="2" t="s">
        <v>6231</v>
      </c>
      <c r="C5784" s="2">
        <v>33</v>
      </c>
      <c r="D5784" s="2" t="s">
        <v>455</v>
      </c>
      <c r="E5784" s="2"/>
      <c r="F5784" s="2"/>
      <c r="G5784" s="2"/>
      <c r="H5784" s="2"/>
    </row>
    <row r="5785" spans="2:8">
      <c r="B5785" s="2" t="s">
        <v>6232</v>
      </c>
      <c r="C5785" s="2">
        <v>12</v>
      </c>
      <c r="D5785" s="2" t="s">
        <v>455</v>
      </c>
      <c r="E5785" s="2"/>
      <c r="F5785" s="2"/>
      <c r="G5785" s="2"/>
      <c r="H5785" s="2"/>
    </row>
    <row r="5786" spans="2:8">
      <c r="B5786" s="2" t="s">
        <v>6233</v>
      </c>
      <c r="C5786" s="2">
        <v>22</v>
      </c>
      <c r="D5786" s="2" t="s">
        <v>455</v>
      </c>
      <c r="E5786" s="2"/>
      <c r="F5786" s="2"/>
      <c r="G5786" s="2"/>
      <c r="H5786" s="2"/>
    </row>
    <row r="5787" spans="2:8">
      <c r="B5787" s="2" t="s">
        <v>6234</v>
      </c>
      <c r="C5787" s="2">
        <v>23</v>
      </c>
      <c r="D5787" s="2" t="s">
        <v>455</v>
      </c>
      <c r="E5787" s="2"/>
      <c r="F5787" s="2"/>
      <c r="G5787" s="2"/>
      <c r="H5787" s="2"/>
    </row>
    <row r="5788" spans="2:8">
      <c r="B5788" s="2" t="s">
        <v>6235</v>
      </c>
      <c r="C5788" s="2">
        <v>23</v>
      </c>
      <c r="D5788" s="2" t="s">
        <v>455</v>
      </c>
      <c r="E5788" s="2"/>
      <c r="F5788" s="2"/>
      <c r="G5788" s="2"/>
      <c r="H5788" s="2"/>
    </row>
    <row r="5789" spans="2:8">
      <c r="B5789" s="2" t="s">
        <v>6236</v>
      </c>
      <c r="C5789" s="2">
        <v>22</v>
      </c>
      <c r="D5789" s="2" t="s">
        <v>455</v>
      </c>
      <c r="E5789" s="2"/>
      <c r="F5789" s="2"/>
      <c r="G5789" s="2"/>
      <c r="H5789" s="2"/>
    </row>
    <row r="5790" spans="2:8">
      <c r="B5790" s="2" t="s">
        <v>6237</v>
      </c>
      <c r="C5790" s="2">
        <v>21</v>
      </c>
      <c r="D5790" s="2" t="s">
        <v>455</v>
      </c>
      <c r="E5790" s="2"/>
      <c r="F5790" s="2"/>
      <c r="G5790" s="2"/>
      <c r="H5790" s="2"/>
    </row>
    <row r="5791" spans="2:8">
      <c r="B5791" s="2" t="s">
        <v>6238</v>
      </c>
      <c r="C5791" s="2">
        <v>21</v>
      </c>
      <c r="D5791" s="2" t="s">
        <v>455</v>
      </c>
      <c r="E5791" s="2"/>
      <c r="F5791" s="2"/>
      <c r="G5791" s="2"/>
      <c r="H5791" s="2"/>
    </row>
    <row r="5792" spans="2:8">
      <c r="B5792" s="2" t="s">
        <v>6239</v>
      </c>
      <c r="C5792" s="2">
        <v>21</v>
      </c>
      <c r="D5792" s="2" t="s">
        <v>455</v>
      </c>
      <c r="E5792" s="2"/>
      <c r="F5792" s="2"/>
      <c r="G5792" s="2"/>
      <c r="H5792" s="2"/>
    </row>
    <row r="5793" spans="2:8">
      <c r="B5793" s="2" t="s">
        <v>6240</v>
      </c>
      <c r="C5793" s="2">
        <v>22</v>
      </c>
      <c r="D5793" s="2" t="s">
        <v>455</v>
      </c>
      <c r="E5793" s="2"/>
      <c r="F5793" s="2"/>
      <c r="G5793" s="2"/>
      <c r="H5793" s="2"/>
    </row>
    <row r="5794" spans="2:8">
      <c r="B5794" s="2" t="s">
        <v>6241</v>
      </c>
      <c r="C5794" s="2">
        <v>27</v>
      </c>
      <c r="D5794" s="2" t="s">
        <v>455</v>
      </c>
      <c r="E5794" s="2"/>
      <c r="F5794" s="2"/>
      <c r="G5794" s="2"/>
      <c r="H5794" s="2"/>
    </row>
    <row r="5795" spans="2:8">
      <c r="B5795" s="2" t="s">
        <v>6242</v>
      </c>
      <c r="C5795" s="2">
        <v>28</v>
      </c>
      <c r="D5795" s="2" t="s">
        <v>455</v>
      </c>
      <c r="E5795" s="2"/>
      <c r="F5795" s="2"/>
      <c r="G5795" s="2"/>
      <c r="H5795" s="2"/>
    </row>
    <row r="5796" spans="2:8">
      <c r="B5796" s="2" t="s">
        <v>6243</v>
      </c>
      <c r="C5796" s="2">
        <v>28</v>
      </c>
      <c r="D5796" s="2" t="s">
        <v>455</v>
      </c>
      <c r="E5796" s="2"/>
      <c r="F5796" s="2"/>
      <c r="G5796" s="2"/>
      <c r="H5796" s="2"/>
    </row>
    <row r="5797" spans="2:8">
      <c r="B5797" s="2" t="s">
        <v>6244</v>
      </c>
      <c r="C5797" s="2">
        <v>28</v>
      </c>
      <c r="D5797" s="2" t="s">
        <v>455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455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455</v>
      </c>
      <c r="E5799" s="2"/>
      <c r="F5799" s="2"/>
      <c r="G5799" s="2"/>
      <c r="H5799" s="2"/>
    </row>
    <row r="5800" spans="2:8">
      <c r="B5800" s="2" t="s">
        <v>6247</v>
      </c>
      <c r="C5800" s="2">
        <v>29</v>
      </c>
      <c r="D5800" s="2" t="s">
        <v>455</v>
      </c>
      <c r="E5800" s="2"/>
      <c r="F5800" s="2"/>
      <c r="G5800" s="2"/>
      <c r="H5800" s="2"/>
    </row>
    <row r="5801" spans="2:8">
      <c r="B5801" s="2" t="s">
        <v>6248</v>
      </c>
      <c r="C5801" s="2">
        <v>31</v>
      </c>
      <c r="D5801" s="2" t="s">
        <v>455</v>
      </c>
      <c r="E5801" s="2"/>
      <c r="F5801" s="2"/>
      <c r="G5801" s="2"/>
      <c r="H5801" s="2"/>
    </row>
    <row r="5802" spans="2:8">
      <c r="B5802" s="2" t="s">
        <v>6249</v>
      </c>
      <c r="C5802" s="2">
        <v>30</v>
      </c>
      <c r="D5802" s="2" t="s">
        <v>455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455</v>
      </c>
      <c r="E5803" s="2"/>
      <c r="F5803" s="2"/>
      <c r="G5803" s="2"/>
      <c r="H5803" s="2"/>
    </row>
    <row r="5804" spans="2:8">
      <c r="B5804" s="2" t="s">
        <v>6251</v>
      </c>
      <c r="C5804" s="2">
        <v>31</v>
      </c>
      <c r="D5804" s="2" t="s">
        <v>455</v>
      </c>
      <c r="E5804" s="2"/>
      <c r="F5804" s="2"/>
      <c r="G5804" s="2"/>
      <c r="H5804" s="2"/>
    </row>
    <row r="5805" spans="2:8">
      <c r="B5805" s="2" t="s">
        <v>6252</v>
      </c>
      <c r="C5805" s="2">
        <v>32</v>
      </c>
      <c r="D5805" s="2" t="s">
        <v>455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455</v>
      </c>
      <c r="E5806" s="2"/>
      <c r="F5806" s="2"/>
      <c r="G5806" s="2"/>
      <c r="H5806" s="2"/>
    </row>
    <row r="5807" spans="2:8">
      <c r="B5807" s="2" t="s">
        <v>6254</v>
      </c>
      <c r="C5807" s="2">
        <v>32</v>
      </c>
      <c r="D5807" s="2" t="s">
        <v>455</v>
      </c>
      <c r="E5807" s="2"/>
      <c r="F5807" s="2"/>
      <c r="G5807" s="2"/>
      <c r="H5807" s="2"/>
    </row>
    <row r="5808" spans="2:8">
      <c r="B5808" s="2" t="s">
        <v>6255</v>
      </c>
      <c r="C5808" s="2">
        <v>32</v>
      </c>
      <c r="D5808" s="2" t="s">
        <v>455</v>
      </c>
      <c r="E5808" s="2"/>
      <c r="F5808" s="2"/>
      <c r="G5808" s="2"/>
      <c r="H5808" s="2"/>
    </row>
    <row r="5809" spans="2:8">
      <c r="B5809" s="2" t="s">
        <v>6256</v>
      </c>
      <c r="C5809" s="2">
        <v>31</v>
      </c>
      <c r="D5809" s="2" t="s">
        <v>455</v>
      </c>
      <c r="E5809" s="2"/>
      <c r="F5809" s="2"/>
      <c r="G5809" s="2"/>
      <c r="H5809" s="2"/>
    </row>
    <row r="5810" spans="2:8">
      <c r="B5810" s="2" t="s">
        <v>6257</v>
      </c>
      <c r="C5810" s="2">
        <v>22</v>
      </c>
      <c r="D5810" s="2" t="s">
        <v>455</v>
      </c>
      <c r="E5810" s="2"/>
      <c r="F5810" s="2"/>
      <c r="G5810" s="2"/>
      <c r="H5810" s="2"/>
    </row>
    <row r="5811" spans="2:8">
      <c r="B5811" s="2" t="s">
        <v>6258</v>
      </c>
      <c r="C5811" s="2">
        <v>22</v>
      </c>
      <c r="D5811" s="2" t="s">
        <v>455</v>
      </c>
      <c r="E5811" s="2"/>
      <c r="F5811" s="2"/>
      <c r="G5811" s="2"/>
      <c r="H5811" s="2"/>
    </row>
    <row r="5812" spans="2:8">
      <c r="B5812" s="2" t="s">
        <v>6259</v>
      </c>
      <c r="C5812" s="2">
        <v>23</v>
      </c>
      <c r="D5812" s="2" t="s">
        <v>455</v>
      </c>
      <c r="E5812" s="2"/>
      <c r="F5812" s="2"/>
      <c r="G5812" s="2"/>
      <c r="H5812" s="2"/>
    </row>
    <row r="5813" spans="2:8">
      <c r="B5813" s="2" t="s">
        <v>6260</v>
      </c>
      <c r="C5813" s="2">
        <v>21</v>
      </c>
      <c r="D5813" s="2" t="s">
        <v>455</v>
      </c>
      <c r="E5813" s="2"/>
      <c r="F5813" s="2"/>
      <c r="G5813" s="2"/>
      <c r="H5813" s="2"/>
    </row>
    <row r="5814" spans="2:8">
      <c r="B5814" s="2" t="s">
        <v>6261</v>
      </c>
      <c r="C5814" s="2">
        <v>22</v>
      </c>
      <c r="D5814" s="2" t="s">
        <v>455</v>
      </c>
      <c r="E5814" s="2"/>
      <c r="F5814" s="2"/>
      <c r="G5814" s="2"/>
      <c r="H5814" s="2"/>
    </row>
    <row r="5815" spans="2:8">
      <c r="B5815" s="2" t="s">
        <v>6262</v>
      </c>
      <c r="C5815" s="2">
        <v>36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18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24</v>
      </c>
      <c r="D5825" s="2" t="s">
        <v>455</v>
      </c>
      <c r="E5825" s="2"/>
      <c r="F5825" s="2"/>
      <c r="G5825" s="2"/>
      <c r="H5825" s="2"/>
    </row>
    <row r="5826" spans="2:8">
      <c r="B5826" s="2" t="s">
        <v>6273</v>
      </c>
      <c r="C5826" s="2">
        <v>23</v>
      </c>
      <c r="D5826" s="2" t="s">
        <v>455</v>
      </c>
      <c r="E5826" s="2"/>
      <c r="F5826" s="2"/>
      <c r="G5826" s="2"/>
      <c r="H5826" s="2"/>
    </row>
    <row r="5827" spans="2:8">
      <c r="B5827" s="2" t="s">
        <v>6274</v>
      </c>
      <c r="C5827" s="2">
        <v>23</v>
      </c>
      <c r="D5827" s="2" t="s">
        <v>455</v>
      </c>
      <c r="E5827" s="2"/>
      <c r="F5827" s="2"/>
      <c r="G5827" s="2"/>
      <c r="H5827" s="2"/>
    </row>
    <row r="5828" spans="2:8">
      <c r="B5828" s="2" t="s">
        <v>6275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12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16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17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19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35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33</v>
      </c>
      <c r="D5844" s="2" t="s">
        <v>455</v>
      </c>
      <c r="E5844" s="2"/>
      <c r="F5844" s="2"/>
      <c r="G5844" s="2"/>
      <c r="H5844" s="2"/>
    </row>
    <row r="5845" spans="2:8">
      <c r="B5845" s="2" t="s">
        <v>6292</v>
      </c>
      <c r="C5845" s="2">
        <v>32</v>
      </c>
      <c r="D5845" s="2" t="s">
        <v>455</v>
      </c>
      <c r="E5845" s="2"/>
      <c r="F5845" s="2"/>
      <c r="G5845" s="2"/>
      <c r="H5845" s="2"/>
    </row>
    <row r="5846" spans="2:8">
      <c r="B5846" s="2" t="s">
        <v>6293</v>
      </c>
      <c r="C5846" s="2">
        <v>29</v>
      </c>
      <c r="D5846" s="2" t="s">
        <v>455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455</v>
      </c>
      <c r="E5847" s="2"/>
      <c r="F5847" s="2"/>
      <c r="G5847" s="2"/>
      <c r="H5847" s="2"/>
    </row>
    <row r="5848" spans="2:8">
      <c r="B5848" s="2" t="s">
        <v>6295</v>
      </c>
      <c r="C5848" s="2">
        <v>28</v>
      </c>
      <c r="D5848" s="2" t="s">
        <v>455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455</v>
      </c>
      <c r="E5849" s="2"/>
      <c r="F5849" s="2"/>
      <c r="G5849" s="2"/>
      <c r="H5849" s="2"/>
    </row>
    <row r="5850" spans="2:8">
      <c r="B5850" s="2" t="s">
        <v>6297</v>
      </c>
      <c r="C5850" s="2">
        <v>27</v>
      </c>
      <c r="D5850" s="2" t="s">
        <v>455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455</v>
      </c>
      <c r="E5851" s="2"/>
      <c r="F5851" s="2"/>
      <c r="G5851" s="2"/>
      <c r="H5851" s="2"/>
    </row>
    <row r="5852" spans="2:8">
      <c r="B5852" s="2" t="s">
        <v>6299</v>
      </c>
      <c r="C5852" s="2">
        <v>30</v>
      </c>
      <c r="D5852" s="2" t="s">
        <v>455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455</v>
      </c>
      <c r="E5853" s="2"/>
      <c r="F5853" s="2"/>
      <c r="G5853" s="2"/>
      <c r="H5853" s="2"/>
    </row>
    <row r="5854" spans="2:8">
      <c r="B5854" s="2" t="s">
        <v>6301</v>
      </c>
      <c r="C5854" s="2">
        <v>13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14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15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15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15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15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16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15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14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14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14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30</v>
      </c>
      <c r="D5865" s="2" t="s">
        <v>455</v>
      </c>
      <c r="E5865" s="2"/>
      <c r="F5865" s="2"/>
      <c r="G5865" s="2"/>
      <c r="H5865" s="2"/>
    </row>
    <row r="5866" spans="2:8">
      <c r="B5866" s="2" t="s">
        <v>6313</v>
      </c>
      <c r="C5866" s="2">
        <v>33</v>
      </c>
      <c r="D5866" s="2" t="s">
        <v>455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455</v>
      </c>
      <c r="E5867" s="2"/>
      <c r="F5867" s="2"/>
      <c r="G5867" s="2"/>
      <c r="H5867" s="2"/>
    </row>
    <row r="5868" spans="2:8">
      <c r="B5868" s="2" t="s">
        <v>6315</v>
      </c>
      <c r="C5868" s="2">
        <v>31</v>
      </c>
      <c r="D5868" s="2" t="s">
        <v>455</v>
      </c>
      <c r="E5868" s="2"/>
      <c r="F5868" s="2"/>
      <c r="G5868" s="2"/>
      <c r="H5868" s="2"/>
    </row>
    <row r="5869" spans="2:8">
      <c r="B5869" s="2" t="s">
        <v>6316</v>
      </c>
      <c r="C5869" s="2">
        <v>29</v>
      </c>
      <c r="D5869" s="2" t="s">
        <v>455</v>
      </c>
      <c r="E5869" s="2"/>
      <c r="F5869" s="2"/>
      <c r="G5869" s="2"/>
      <c r="H5869" s="2"/>
    </row>
    <row r="5870" spans="2:8">
      <c r="B5870" s="2" t="s">
        <v>6317</v>
      </c>
      <c r="C5870" s="2">
        <v>36</v>
      </c>
      <c r="D5870" s="2" t="s">
        <v>455</v>
      </c>
      <c r="E5870" s="2"/>
      <c r="F5870" s="2"/>
      <c r="G5870" s="2"/>
      <c r="H5870" s="2"/>
    </row>
    <row r="5871" spans="2:8">
      <c r="B5871" s="2" t="s">
        <v>6318</v>
      </c>
      <c r="C5871" s="2">
        <v>36</v>
      </c>
      <c r="D5871" s="2" t="s">
        <v>455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455</v>
      </c>
      <c r="E5872" s="2"/>
      <c r="F5872" s="2"/>
      <c r="G5872" s="2"/>
      <c r="H5872" s="2"/>
    </row>
    <row r="5873" spans="2:8">
      <c r="B5873" s="2" t="s">
        <v>6320</v>
      </c>
      <c r="C5873" s="2">
        <v>31</v>
      </c>
      <c r="D5873" s="2" t="s">
        <v>455</v>
      </c>
      <c r="E5873" s="2"/>
      <c r="F5873" s="2"/>
      <c r="G5873" s="2"/>
      <c r="H5873" s="2"/>
    </row>
    <row r="5874" spans="2:8">
      <c r="B5874" s="2" t="s">
        <v>6321</v>
      </c>
      <c r="C5874" s="2">
        <v>28</v>
      </c>
      <c r="D5874" s="2" t="s">
        <v>455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455</v>
      </c>
      <c r="E5875" s="2"/>
      <c r="F5875" s="2"/>
      <c r="G5875" s="2"/>
      <c r="H5875" s="2"/>
    </row>
    <row r="5876" spans="2:8">
      <c r="B5876" s="2" t="s">
        <v>6323</v>
      </c>
      <c r="C5876" s="2">
        <v>35</v>
      </c>
      <c r="D5876" s="2" t="s">
        <v>455</v>
      </c>
      <c r="E5876" s="2"/>
      <c r="F5876" s="2"/>
      <c r="G5876" s="2"/>
      <c r="H5876" s="2"/>
    </row>
    <row r="5877" spans="2:8">
      <c r="B5877" s="2" t="s">
        <v>6324</v>
      </c>
      <c r="C5877" s="2">
        <v>35</v>
      </c>
      <c r="D5877" s="2" t="s">
        <v>455</v>
      </c>
      <c r="E5877" s="2"/>
      <c r="F5877" s="2"/>
      <c r="G5877" s="2"/>
      <c r="H5877" s="2"/>
    </row>
    <row r="5878" spans="2:8">
      <c r="B5878" s="2" t="s">
        <v>6325</v>
      </c>
      <c r="C5878" s="2">
        <v>33</v>
      </c>
      <c r="D5878" s="2" t="s">
        <v>455</v>
      </c>
      <c r="E5878" s="2"/>
      <c r="F5878" s="2"/>
      <c r="G5878" s="2"/>
      <c r="H5878" s="2"/>
    </row>
    <row r="5879" spans="2:8">
      <c r="B5879" s="2" t="s">
        <v>6326</v>
      </c>
      <c r="C5879" s="2">
        <v>31</v>
      </c>
      <c r="D5879" s="2" t="s">
        <v>455</v>
      </c>
      <c r="E5879" s="2"/>
      <c r="F5879" s="2"/>
      <c r="G5879" s="2"/>
      <c r="H5879" s="2"/>
    </row>
    <row r="5880" spans="2:8">
      <c r="B5880" s="2" t="s">
        <v>6327</v>
      </c>
      <c r="C5880" s="2">
        <v>30</v>
      </c>
      <c r="D5880" s="2" t="s">
        <v>455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455</v>
      </c>
      <c r="E5881" s="2"/>
      <c r="F5881" s="2"/>
      <c r="G5881" s="2"/>
      <c r="H5881" s="2"/>
    </row>
    <row r="5882" spans="2:8">
      <c r="B5882" s="2" t="s">
        <v>6329</v>
      </c>
      <c r="C5882" s="2">
        <v>30</v>
      </c>
      <c r="D5882" s="2" t="s">
        <v>455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455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455</v>
      </c>
      <c r="E5884" s="2"/>
      <c r="F5884" s="2"/>
      <c r="G5884" s="2"/>
      <c r="H5884" s="2"/>
    </row>
    <row r="5885" spans="2:8">
      <c r="B5885" s="2" t="s">
        <v>6332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455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455</v>
      </c>
      <c r="E5892" s="2"/>
      <c r="F5892" s="2"/>
      <c r="G5892" s="2"/>
      <c r="H5892" s="2"/>
    </row>
    <row r="5893" spans="2:8">
      <c r="B5893" s="2" t="s">
        <v>6340</v>
      </c>
      <c r="C5893" s="2">
        <v>29</v>
      </c>
      <c r="D5893" s="2" t="s">
        <v>455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455</v>
      </c>
      <c r="E5894" s="2"/>
      <c r="F5894" s="2"/>
      <c r="G5894" s="2"/>
      <c r="H5894" s="2"/>
    </row>
    <row r="5895" spans="2:8">
      <c r="B5895" s="2" t="s">
        <v>6342</v>
      </c>
      <c r="C5895" s="2">
        <v>31</v>
      </c>
      <c r="D5895" s="2" t="s">
        <v>455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455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455</v>
      </c>
      <c r="E5897" s="2"/>
      <c r="F5897" s="2"/>
      <c r="G5897" s="2"/>
      <c r="H5897" s="2"/>
    </row>
    <row r="5898" spans="2:8">
      <c r="B5898" s="2" t="s">
        <v>6345</v>
      </c>
      <c r="C5898" s="2">
        <v>39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39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36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37</v>
      </c>
      <c r="D5903" s="2" t="s">
        <v>455</v>
      </c>
      <c r="E5903" s="2"/>
      <c r="F5903" s="2"/>
      <c r="G5903" s="2"/>
      <c r="H5903" s="2"/>
    </row>
    <row r="5904" spans="2:8">
      <c r="B5904" s="2" t="s">
        <v>6351</v>
      </c>
      <c r="C5904" s="2">
        <v>36</v>
      </c>
      <c r="D5904" s="2" t="s">
        <v>455</v>
      </c>
      <c r="E5904" s="2"/>
      <c r="F5904" s="2"/>
      <c r="G5904" s="2"/>
      <c r="H5904" s="2"/>
    </row>
    <row r="5905" spans="2:8">
      <c r="B5905" s="2" t="s">
        <v>6352</v>
      </c>
      <c r="C5905" s="2">
        <v>30</v>
      </c>
      <c r="D5905" s="2" t="s">
        <v>455</v>
      </c>
      <c r="E5905" s="2"/>
      <c r="F5905" s="2"/>
      <c r="G5905" s="2"/>
      <c r="H5905" s="2"/>
    </row>
    <row r="5906" spans="2:8">
      <c r="B5906" s="2" t="s">
        <v>6353</v>
      </c>
      <c r="C5906" s="2">
        <v>31</v>
      </c>
      <c r="D5906" s="2" t="s">
        <v>455</v>
      </c>
      <c r="E5906" s="2"/>
      <c r="F5906" s="2"/>
      <c r="G5906" s="2"/>
      <c r="H5906" s="2"/>
    </row>
    <row r="5907" spans="2:8">
      <c r="B5907" s="2" t="s">
        <v>6354</v>
      </c>
      <c r="C5907" s="2">
        <v>30</v>
      </c>
      <c r="D5907" s="2" t="s">
        <v>455</v>
      </c>
      <c r="E5907" s="2"/>
      <c r="F5907" s="2"/>
      <c r="G5907" s="2"/>
      <c r="H5907" s="2"/>
    </row>
    <row r="5908" spans="2:8">
      <c r="B5908" s="2" t="s">
        <v>6355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20</v>
      </c>
      <c r="D5914" s="2" t="s">
        <v>455</v>
      </c>
      <c r="E5914" s="2"/>
      <c r="F5914" s="2"/>
      <c r="G5914" s="2"/>
      <c r="H5914" s="2"/>
    </row>
    <row r="5915" spans="2:8">
      <c r="B5915" s="2" t="s">
        <v>6362</v>
      </c>
      <c r="C5915" s="2">
        <v>25</v>
      </c>
      <c r="D5915" s="2" t="s">
        <v>455</v>
      </c>
      <c r="E5915" s="2"/>
      <c r="F5915" s="2"/>
      <c r="G5915" s="2"/>
      <c r="H5915" s="2"/>
    </row>
    <row r="5916" spans="2:8">
      <c r="B5916" s="2" t="s">
        <v>6363</v>
      </c>
      <c r="C5916" s="2">
        <v>21</v>
      </c>
      <c r="D5916" s="2" t="s">
        <v>455</v>
      </c>
      <c r="E5916" s="2"/>
      <c r="F5916" s="2"/>
      <c r="G5916" s="2"/>
      <c r="H5916" s="2"/>
    </row>
    <row r="5917" spans="2:8">
      <c r="B5917" s="2" t="s">
        <v>6364</v>
      </c>
      <c r="C5917" s="2">
        <v>13</v>
      </c>
      <c r="D5917" s="2" t="s">
        <v>455</v>
      </c>
      <c r="E5917" s="2"/>
      <c r="F5917" s="2"/>
      <c r="G5917" s="2"/>
      <c r="H5917" s="2"/>
    </row>
    <row r="5918" spans="2:8">
      <c r="B5918" s="2" t="s">
        <v>6365</v>
      </c>
      <c r="C5918" s="2">
        <v>21</v>
      </c>
      <c r="D5918" s="2" t="s">
        <v>455</v>
      </c>
      <c r="E5918" s="2"/>
      <c r="F5918" s="2"/>
      <c r="G5918" s="2"/>
      <c r="H5918" s="2"/>
    </row>
    <row r="5919" spans="2:8">
      <c r="B5919" s="2" t="s">
        <v>6366</v>
      </c>
      <c r="C5919" s="2">
        <v>25</v>
      </c>
      <c r="D5919" s="2" t="s">
        <v>455</v>
      </c>
      <c r="E5919" s="2"/>
      <c r="F5919" s="2"/>
      <c r="G5919" s="2"/>
      <c r="H5919" s="2"/>
    </row>
    <row r="5920" spans="2:8">
      <c r="B5920" s="2" t="s">
        <v>6367</v>
      </c>
      <c r="C5920" s="2">
        <v>26</v>
      </c>
      <c r="D5920" s="2" t="s">
        <v>455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455</v>
      </c>
      <c r="E5921" s="2"/>
      <c r="F5921" s="2"/>
      <c r="G5921" s="2"/>
      <c r="H5921" s="2"/>
    </row>
    <row r="5922" spans="2:8">
      <c r="B5922" s="2" t="s">
        <v>6369</v>
      </c>
      <c r="C5922" s="2">
        <v>25</v>
      </c>
      <c r="D5922" s="2" t="s">
        <v>455</v>
      </c>
      <c r="E5922" s="2"/>
      <c r="F5922" s="2"/>
      <c r="G5922" s="2"/>
      <c r="H5922" s="2"/>
    </row>
    <row r="5923" spans="2:8">
      <c r="B5923" s="2" t="s">
        <v>6370</v>
      </c>
      <c r="C5923" s="2">
        <v>25</v>
      </c>
      <c r="D5923" s="2" t="s">
        <v>455</v>
      </c>
      <c r="E5923" s="2"/>
      <c r="F5923" s="2"/>
      <c r="G5923" s="2"/>
      <c r="H5923" s="2"/>
    </row>
    <row r="5924" spans="2:8">
      <c r="B5924" s="2" t="s">
        <v>6371</v>
      </c>
      <c r="C5924" s="2">
        <v>27</v>
      </c>
      <c r="D5924" s="2" t="s">
        <v>455</v>
      </c>
      <c r="E5924" s="2"/>
      <c r="F5924" s="2"/>
      <c r="G5924" s="2"/>
      <c r="H5924" s="2"/>
    </row>
    <row r="5925" spans="2:8">
      <c r="B5925" s="2" t="s">
        <v>6372</v>
      </c>
      <c r="C5925" s="2">
        <v>27</v>
      </c>
      <c r="D5925" s="2" t="s">
        <v>455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455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455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455</v>
      </c>
      <c r="E5928" s="2"/>
      <c r="F5928" s="2"/>
      <c r="G5928" s="2"/>
      <c r="H5928" s="2"/>
    </row>
    <row r="5929" spans="2:8">
      <c r="B5929" s="2" t="s">
        <v>6376</v>
      </c>
      <c r="C5929" s="2">
        <v>17</v>
      </c>
      <c r="D5929" s="2" t="s">
        <v>455</v>
      </c>
      <c r="E5929" s="2"/>
      <c r="F5929" s="2"/>
      <c r="G5929" s="2"/>
      <c r="H5929" s="2"/>
    </row>
    <row r="5930" spans="2:8">
      <c r="B5930" s="2" t="s">
        <v>6377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16</v>
      </c>
      <c r="D5935" s="2" t="s">
        <v>455</v>
      </c>
      <c r="E5935" s="2"/>
      <c r="F5935" s="2"/>
      <c r="G5935" s="2"/>
      <c r="H5935" s="2"/>
    </row>
    <row r="5936" spans="2:8">
      <c r="B5936" s="2" t="s">
        <v>6383</v>
      </c>
      <c r="C5936" s="2">
        <v>18</v>
      </c>
      <c r="D5936" s="2" t="s">
        <v>455</v>
      </c>
      <c r="E5936" s="2"/>
      <c r="F5936" s="2"/>
      <c r="G5936" s="2"/>
      <c r="H5936" s="2"/>
    </row>
    <row r="5937" spans="2:8">
      <c r="B5937" s="2" t="s">
        <v>6384</v>
      </c>
      <c r="C5937" s="2">
        <v>19</v>
      </c>
      <c r="D5937" s="2" t="s">
        <v>455</v>
      </c>
      <c r="E5937" s="2"/>
      <c r="F5937" s="2"/>
      <c r="G5937" s="2"/>
      <c r="H5937" s="2"/>
    </row>
    <row r="5938" spans="2:8">
      <c r="B5938" s="2" t="s">
        <v>6385</v>
      </c>
      <c r="C5938" s="2">
        <v>19</v>
      </c>
      <c r="D5938" s="2" t="s">
        <v>455</v>
      </c>
      <c r="E5938" s="2"/>
      <c r="F5938" s="2"/>
      <c r="G5938" s="2"/>
      <c r="H5938" s="2"/>
    </row>
    <row r="5939" spans="2:8">
      <c r="B5939" s="2" t="s">
        <v>6386</v>
      </c>
      <c r="C5939" s="2">
        <v>19</v>
      </c>
      <c r="D5939" s="2" t="s">
        <v>455</v>
      </c>
      <c r="E5939" s="2"/>
      <c r="F5939" s="2"/>
      <c r="G5939" s="2"/>
      <c r="H5939" s="2"/>
    </row>
    <row r="5940" spans="2:8">
      <c r="B5940" s="2" t="s">
        <v>6387</v>
      </c>
      <c r="C5940" s="2">
        <v>18</v>
      </c>
      <c r="D5940" s="2" t="s">
        <v>455</v>
      </c>
      <c r="E5940" s="2"/>
      <c r="F5940" s="2"/>
      <c r="G5940" s="2"/>
      <c r="H5940" s="2"/>
    </row>
    <row r="5941" spans="2:8">
      <c r="B5941" s="2" t="s">
        <v>6388</v>
      </c>
      <c r="C5941" s="2">
        <v>32</v>
      </c>
      <c r="D5941" s="2" t="s">
        <v>455</v>
      </c>
      <c r="E5941" s="2"/>
      <c r="F5941" s="2"/>
      <c r="G5941" s="2"/>
      <c r="H5941" s="2"/>
    </row>
    <row r="5942" spans="2:8">
      <c r="B5942" s="2" t="s">
        <v>6389</v>
      </c>
      <c r="C5942" s="2">
        <v>32</v>
      </c>
      <c r="D5942" s="2" t="s">
        <v>455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455</v>
      </c>
      <c r="E5943" s="2"/>
      <c r="F5943" s="2"/>
      <c r="G5943" s="2"/>
      <c r="H5943" s="2"/>
    </row>
    <row r="5944" spans="2:8">
      <c r="B5944" s="2" t="s">
        <v>6391</v>
      </c>
      <c r="C5944" s="2">
        <v>28</v>
      </c>
      <c r="D5944" s="2" t="s">
        <v>455</v>
      </c>
      <c r="E5944" s="2"/>
      <c r="F5944" s="2"/>
      <c r="G5944" s="2"/>
      <c r="H5944" s="2"/>
    </row>
    <row r="5945" spans="2:8">
      <c r="B5945" s="2" t="s">
        <v>6392</v>
      </c>
      <c r="C5945" s="2">
        <v>26</v>
      </c>
      <c r="D5945" s="2" t="s">
        <v>455</v>
      </c>
      <c r="E5945" s="2"/>
      <c r="F5945" s="2"/>
      <c r="G5945" s="2"/>
      <c r="H5945" s="2"/>
    </row>
    <row r="5946" spans="2:8">
      <c r="B5946" s="2" t="s">
        <v>6393</v>
      </c>
      <c r="C5946" s="2">
        <v>31</v>
      </c>
      <c r="D5946" s="2" t="s">
        <v>455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455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455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455</v>
      </c>
      <c r="E5949" s="2"/>
      <c r="F5949" s="2"/>
      <c r="G5949" s="2"/>
      <c r="H5949" s="2"/>
    </row>
    <row r="5950" spans="2:8">
      <c r="B5950" s="2" t="s">
        <v>6397</v>
      </c>
      <c r="C5950" s="2">
        <v>26</v>
      </c>
      <c r="D5950" s="2" t="s">
        <v>455</v>
      </c>
      <c r="E5950" s="2"/>
      <c r="F5950" s="2"/>
      <c r="G5950" s="2"/>
      <c r="H5950" s="2"/>
    </row>
    <row r="5951" spans="2:8">
      <c r="B5951" s="2" t="s">
        <v>6398</v>
      </c>
      <c r="C5951" s="2">
        <v>29</v>
      </c>
      <c r="D5951" s="2" t="s">
        <v>455</v>
      </c>
      <c r="E5951" s="2"/>
      <c r="F5951" s="2"/>
      <c r="G5951" s="2"/>
      <c r="H5951" s="2"/>
    </row>
    <row r="5952" spans="2:8">
      <c r="B5952" s="2" t="s">
        <v>6399</v>
      </c>
      <c r="C5952" s="2">
        <v>29</v>
      </c>
      <c r="D5952" s="2" t="s">
        <v>455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455</v>
      </c>
      <c r="E5953" s="2"/>
      <c r="F5953" s="2"/>
      <c r="G5953" s="2"/>
      <c r="H5953" s="2"/>
    </row>
    <row r="5954" spans="2:8">
      <c r="B5954" s="2" t="s">
        <v>6401</v>
      </c>
      <c r="C5954" s="2">
        <v>28</v>
      </c>
      <c r="D5954" s="2" t="s">
        <v>455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455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455</v>
      </c>
      <c r="E5956" s="2"/>
      <c r="F5956" s="2"/>
      <c r="G5956" s="2"/>
      <c r="H5956" s="2"/>
    </row>
    <row r="5957" spans="2:8">
      <c r="B5957" s="2" t="s">
        <v>6404</v>
      </c>
      <c r="C5957" s="2">
        <v>28</v>
      </c>
      <c r="D5957" s="2" t="s">
        <v>455</v>
      </c>
      <c r="E5957" s="2"/>
      <c r="F5957" s="2"/>
      <c r="G5957" s="2"/>
      <c r="H5957" s="2"/>
    </row>
    <row r="5958" spans="2:8">
      <c r="B5958" s="2" t="s">
        <v>6405</v>
      </c>
      <c r="C5958" s="2">
        <v>29</v>
      </c>
      <c r="D5958" s="2" t="s">
        <v>455</v>
      </c>
      <c r="E5958" s="2"/>
      <c r="F5958" s="2"/>
      <c r="G5958" s="2"/>
      <c r="H5958" s="2"/>
    </row>
    <row r="5959" spans="2:8">
      <c r="B5959" s="2" t="s">
        <v>6406</v>
      </c>
      <c r="C5959" s="2">
        <v>14</v>
      </c>
      <c r="D5959" s="2" t="s">
        <v>455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34</v>
      </c>
      <c r="D5961" s="2" t="s">
        <v>455</v>
      </c>
      <c r="E5961" s="2"/>
      <c r="F5961" s="2"/>
      <c r="G5961" s="2"/>
      <c r="H5961" s="2"/>
    </row>
    <row r="5962" spans="2:8">
      <c r="B5962" s="2" t="s">
        <v>6409</v>
      </c>
      <c r="C5962" s="2">
        <v>35</v>
      </c>
      <c r="D5962" s="2" t="s">
        <v>455</v>
      </c>
      <c r="E5962" s="2"/>
      <c r="F5962" s="2"/>
      <c r="G5962" s="2"/>
      <c r="H5962" s="2"/>
    </row>
    <row r="5963" spans="2:8">
      <c r="B5963" s="2" t="s">
        <v>6410</v>
      </c>
      <c r="C5963" s="2">
        <v>35</v>
      </c>
      <c r="D5963" s="2" t="s">
        <v>455</v>
      </c>
      <c r="E5963" s="2"/>
      <c r="F5963" s="2"/>
      <c r="G5963" s="2"/>
      <c r="H5963" s="2"/>
    </row>
    <row r="5964" spans="2:8">
      <c r="B5964" s="2" t="s">
        <v>6411</v>
      </c>
      <c r="C5964" s="2">
        <v>35</v>
      </c>
      <c r="D5964" s="2" t="s">
        <v>455</v>
      </c>
      <c r="E5964" s="2"/>
      <c r="F5964" s="2"/>
      <c r="G5964" s="2"/>
      <c r="H5964" s="2"/>
    </row>
    <row r="5965" spans="2:8">
      <c r="B5965" s="2" t="s">
        <v>6412</v>
      </c>
      <c r="C5965" s="2">
        <v>33</v>
      </c>
      <c r="D5965" s="2" t="s">
        <v>455</v>
      </c>
      <c r="E5965" s="2"/>
      <c r="F5965" s="2"/>
      <c r="G5965" s="2"/>
      <c r="H5965" s="2"/>
    </row>
    <row r="5966" spans="2:8">
      <c r="B5966" s="2" t="s">
        <v>6413</v>
      </c>
      <c r="C5966" s="2">
        <v>15</v>
      </c>
      <c r="D5966" s="2" t="s">
        <v>455</v>
      </c>
      <c r="E5966" s="2"/>
      <c r="F5966" s="2"/>
      <c r="G5966" s="2"/>
      <c r="H5966" s="2"/>
    </row>
    <row r="5967" spans="2:8">
      <c r="B5967" s="2" t="s">
        <v>6414</v>
      </c>
      <c r="C5967" s="2">
        <v>15</v>
      </c>
      <c r="D5967" s="2" t="s">
        <v>455</v>
      </c>
      <c r="E5967" s="2"/>
      <c r="F5967" s="2"/>
      <c r="G5967" s="2"/>
      <c r="H5967" s="2"/>
    </row>
    <row r="5968" spans="2:8">
      <c r="B5968" s="2" t="s">
        <v>6415</v>
      </c>
      <c r="C5968" s="2">
        <v>16</v>
      </c>
      <c r="D5968" s="2" t="s">
        <v>455</v>
      </c>
      <c r="E5968" s="2"/>
      <c r="F5968" s="2"/>
      <c r="G5968" s="2"/>
      <c r="H5968" s="2"/>
    </row>
    <row r="5969" spans="2:8">
      <c r="B5969" s="2" t="s">
        <v>6416</v>
      </c>
      <c r="C5969" s="2">
        <v>16</v>
      </c>
      <c r="D5969" s="2" t="s">
        <v>455</v>
      </c>
      <c r="E5969" s="2"/>
      <c r="F5969" s="2"/>
      <c r="G5969" s="2"/>
      <c r="H5969" s="2"/>
    </row>
    <row r="5970" spans="2:8">
      <c r="B5970" s="2" t="s">
        <v>6417</v>
      </c>
      <c r="C5970" s="2">
        <v>15</v>
      </c>
      <c r="D5970" s="2" t="s">
        <v>455</v>
      </c>
      <c r="E5970" s="2"/>
      <c r="F5970" s="2"/>
      <c r="G5970" s="2"/>
      <c r="H5970" s="2"/>
    </row>
    <row r="5971" spans="2:8">
      <c r="B5971" s="2" t="s">
        <v>6418</v>
      </c>
      <c r="C5971" s="2">
        <v>15</v>
      </c>
      <c r="D5971" s="2" t="s">
        <v>455</v>
      </c>
      <c r="E5971" s="2"/>
      <c r="F5971" s="2"/>
      <c r="G5971" s="2"/>
      <c r="H5971" s="2"/>
    </row>
    <row r="5972" spans="2:8">
      <c r="B5972" s="2" t="s">
        <v>6419</v>
      </c>
      <c r="C5972" s="2">
        <v>32</v>
      </c>
      <c r="D5972" s="2" t="s">
        <v>455</v>
      </c>
      <c r="E5972" s="2"/>
      <c r="F5972" s="2"/>
      <c r="G5972" s="2"/>
      <c r="H5972" s="2"/>
    </row>
    <row r="5973" spans="2:8">
      <c r="B5973" s="2" t="s">
        <v>6420</v>
      </c>
      <c r="C5973" s="2">
        <v>34</v>
      </c>
      <c r="D5973" s="2" t="s">
        <v>455</v>
      </c>
      <c r="E5973" s="2"/>
      <c r="F5973" s="2"/>
      <c r="G5973" s="2"/>
      <c r="H5973" s="2"/>
    </row>
    <row r="5974" spans="2:8">
      <c r="B5974" s="2" t="s">
        <v>6421</v>
      </c>
      <c r="C5974" s="2">
        <v>36</v>
      </c>
      <c r="D5974" s="2" t="s">
        <v>455</v>
      </c>
      <c r="E5974" s="2"/>
      <c r="F5974" s="2"/>
      <c r="G5974" s="2"/>
      <c r="H5974" s="2"/>
    </row>
    <row r="5975" spans="2:8">
      <c r="B5975" s="2" t="s">
        <v>6422</v>
      </c>
      <c r="C5975" s="2">
        <v>37</v>
      </c>
      <c r="D5975" s="2" t="s">
        <v>455</v>
      </c>
      <c r="E5975" s="2"/>
      <c r="F5975" s="2"/>
      <c r="G5975" s="2"/>
      <c r="H5975" s="2"/>
    </row>
    <row r="5976" spans="2:8">
      <c r="B5976" s="2" t="s">
        <v>6423</v>
      </c>
      <c r="C5976" s="2">
        <v>33</v>
      </c>
      <c r="D5976" s="2" t="s">
        <v>455</v>
      </c>
      <c r="E5976" s="2"/>
      <c r="F5976" s="2"/>
      <c r="G5976" s="2"/>
      <c r="H5976" s="2"/>
    </row>
    <row r="5977" spans="2:8">
      <c r="B5977" s="2" t="s">
        <v>6424</v>
      </c>
      <c r="C5977" s="2">
        <v>22</v>
      </c>
      <c r="D5977" s="2" t="s">
        <v>455</v>
      </c>
      <c r="E5977" s="2"/>
      <c r="F5977" s="2"/>
      <c r="G5977" s="2"/>
      <c r="H5977" s="2"/>
    </row>
    <row r="5978" spans="2:8">
      <c r="B5978" s="2" t="s">
        <v>6425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455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455</v>
      </c>
      <c r="E5984" s="2"/>
      <c r="F5984" s="2"/>
      <c r="G5984" s="2"/>
      <c r="H5984" s="2"/>
    </row>
    <row r="5985" spans="2:8">
      <c r="B5985" s="2" t="s">
        <v>6432</v>
      </c>
      <c r="C5985" s="2">
        <v>28</v>
      </c>
      <c r="D5985" s="2" t="s">
        <v>455</v>
      </c>
      <c r="E5985" s="2"/>
      <c r="F5985" s="2"/>
      <c r="G5985" s="2"/>
      <c r="H5985" s="2"/>
    </row>
    <row r="5986" spans="2:8">
      <c r="B5986" s="2" t="s">
        <v>6433</v>
      </c>
      <c r="C5986" s="2">
        <v>25</v>
      </c>
      <c r="D5986" s="2" t="s">
        <v>455</v>
      </c>
      <c r="E5986" s="2"/>
      <c r="F5986" s="2"/>
      <c r="G5986" s="2"/>
      <c r="H5986" s="2"/>
    </row>
    <row r="5987" spans="2:8">
      <c r="B5987" s="2" t="s">
        <v>6434</v>
      </c>
      <c r="C5987" s="2">
        <v>16</v>
      </c>
      <c r="D5987" s="2" t="s">
        <v>455</v>
      </c>
      <c r="E5987" s="2"/>
      <c r="F5987" s="2"/>
      <c r="G5987" s="2"/>
      <c r="H5987" s="2"/>
    </row>
    <row r="5988" spans="2:8">
      <c r="B5988" s="2" t="s">
        <v>6435</v>
      </c>
      <c r="C5988" s="2">
        <v>18</v>
      </c>
      <c r="D5988" s="2" t="s">
        <v>455</v>
      </c>
      <c r="E5988" s="2"/>
      <c r="F5988" s="2"/>
      <c r="G5988" s="2"/>
      <c r="H5988" s="2"/>
    </row>
    <row r="5989" spans="2:8">
      <c r="B5989" s="2" t="s">
        <v>6436</v>
      </c>
      <c r="C5989" s="2">
        <v>22</v>
      </c>
      <c r="D5989" s="2" t="s">
        <v>455</v>
      </c>
      <c r="E5989" s="2"/>
      <c r="F5989" s="2"/>
      <c r="G5989" s="2"/>
      <c r="H5989" s="2"/>
    </row>
    <row r="5990" spans="2:8">
      <c r="B5990" s="2" t="s">
        <v>6437</v>
      </c>
      <c r="C5990" s="2">
        <v>29</v>
      </c>
      <c r="D5990" s="2" t="s">
        <v>455</v>
      </c>
      <c r="E5990" s="2"/>
      <c r="F5990" s="2"/>
      <c r="G5990" s="2"/>
      <c r="H5990" s="2"/>
    </row>
    <row r="5991" spans="2:8">
      <c r="B5991" s="2" t="s">
        <v>6438</v>
      </c>
      <c r="C5991" s="2">
        <v>31</v>
      </c>
      <c r="D5991" s="2" t="s">
        <v>455</v>
      </c>
      <c r="E5991" s="2"/>
      <c r="F5991" s="2"/>
      <c r="G5991" s="2"/>
      <c r="H5991" s="2"/>
    </row>
    <row r="5992" spans="2:8">
      <c r="B5992" s="2" t="s">
        <v>6439</v>
      </c>
      <c r="C5992" s="2">
        <v>32</v>
      </c>
      <c r="D5992" s="2" t="s">
        <v>455</v>
      </c>
      <c r="E5992" s="2"/>
      <c r="F5992" s="2"/>
      <c r="G5992" s="2"/>
      <c r="H5992" s="2"/>
    </row>
    <row r="5993" spans="2:8">
      <c r="B5993" s="2" t="s">
        <v>6440</v>
      </c>
      <c r="C5993" s="2">
        <v>30</v>
      </c>
      <c r="D5993" s="2" t="s">
        <v>455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455</v>
      </c>
      <c r="E5994" s="2"/>
      <c r="F5994" s="2"/>
      <c r="G5994" s="2"/>
      <c r="H5994" s="2"/>
    </row>
    <row r="5995" spans="2:8">
      <c r="B5995" s="2" t="s">
        <v>6442</v>
      </c>
      <c r="C5995" s="2">
        <v>23</v>
      </c>
      <c r="D5995" s="2" t="s">
        <v>455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455</v>
      </c>
      <c r="E5996" s="2"/>
      <c r="F5996" s="2"/>
      <c r="G5996" s="2"/>
      <c r="H5996" s="2"/>
    </row>
    <row r="5997" spans="2:8">
      <c r="B5997" s="2" t="s">
        <v>6444</v>
      </c>
      <c r="C5997" s="2">
        <v>27</v>
      </c>
      <c r="D5997" s="2" t="s">
        <v>455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455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455</v>
      </c>
      <c r="E5999" s="2"/>
      <c r="F5999" s="2"/>
      <c r="G5999" s="2"/>
      <c r="H5999" s="2"/>
    </row>
    <row r="6000" spans="2:8">
      <c r="B6000" s="2" t="s">
        <v>6447</v>
      </c>
      <c r="C6000" s="2">
        <v>28</v>
      </c>
      <c r="D6000" s="2" t="s">
        <v>455</v>
      </c>
      <c r="E6000" s="2"/>
      <c r="F6000" s="2"/>
      <c r="G6000" s="2"/>
      <c r="H6000" s="2"/>
    </row>
    <row r="6001" spans="2:8">
      <c r="B6001" s="2" t="s">
        <v>6448</v>
      </c>
      <c r="C6001" s="2">
        <v>28</v>
      </c>
      <c r="D6001" s="2" t="s">
        <v>455</v>
      </c>
      <c r="E6001" s="2"/>
      <c r="F6001" s="2"/>
      <c r="G6001" s="2"/>
      <c r="H6001" s="2"/>
    </row>
    <row r="6002" spans="2:8">
      <c r="B6002" s="2" t="s">
        <v>6449</v>
      </c>
      <c r="C6002" s="2">
        <v>27</v>
      </c>
      <c r="D6002" s="2" t="s">
        <v>455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32</v>
      </c>
      <c r="D6007" s="2" t="s">
        <v>455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455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455</v>
      </c>
      <c r="E6009" s="2"/>
      <c r="F6009" s="2"/>
      <c r="G6009" s="2"/>
      <c r="H6009" s="2"/>
    </row>
    <row r="6010" spans="2:8">
      <c r="B6010" s="2" t="s">
        <v>6457</v>
      </c>
      <c r="C6010" s="2">
        <v>32</v>
      </c>
      <c r="D6010" s="2" t="s">
        <v>455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455</v>
      </c>
      <c r="E6011" s="2"/>
      <c r="F6011" s="2"/>
      <c r="G6011" s="2"/>
      <c r="H6011" s="2"/>
    </row>
    <row r="6012" spans="2:8">
      <c r="B6012" s="2" t="s">
        <v>6459</v>
      </c>
      <c r="C6012" s="2">
        <v>31</v>
      </c>
      <c r="D6012" s="2" t="s">
        <v>455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455</v>
      </c>
      <c r="E6013" s="2"/>
      <c r="F6013" s="2"/>
      <c r="G6013" s="2"/>
      <c r="H6013" s="2"/>
    </row>
    <row r="6014" spans="2:8">
      <c r="B6014" s="2" t="s">
        <v>6461</v>
      </c>
      <c r="C6014" s="2">
        <v>29</v>
      </c>
      <c r="D6014" s="2" t="s">
        <v>455</v>
      </c>
      <c r="E6014" s="2"/>
      <c r="F6014" s="2"/>
      <c r="G6014" s="2"/>
      <c r="H6014" s="2"/>
    </row>
    <row r="6015" spans="2:8">
      <c r="B6015" s="2" t="s">
        <v>6462</v>
      </c>
      <c r="C6015" s="2">
        <v>30</v>
      </c>
      <c r="D6015" s="2" t="s">
        <v>455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455</v>
      </c>
      <c r="E6016" s="2"/>
      <c r="F6016" s="2"/>
      <c r="G6016" s="2"/>
      <c r="H6016" s="2"/>
    </row>
    <row r="6017" spans="2:8">
      <c r="B6017" s="2" t="s">
        <v>6464</v>
      </c>
      <c r="C6017" s="2">
        <v>30</v>
      </c>
      <c r="D6017" s="2" t="s">
        <v>455</v>
      </c>
      <c r="E6017" s="2"/>
      <c r="F6017" s="2"/>
      <c r="G6017" s="2"/>
      <c r="H6017" s="2"/>
    </row>
    <row r="6018" spans="2:8">
      <c r="B6018" s="2" t="s">
        <v>6465</v>
      </c>
      <c r="C6018" s="2">
        <v>29</v>
      </c>
      <c r="D6018" s="2" t="s">
        <v>455</v>
      </c>
      <c r="E6018" s="2"/>
      <c r="F6018" s="2"/>
      <c r="G6018" s="2"/>
      <c r="H6018" s="2"/>
    </row>
    <row r="6019" spans="2:8">
      <c r="B6019" s="2" t="s">
        <v>6466</v>
      </c>
      <c r="C6019" s="2">
        <v>29</v>
      </c>
      <c r="D6019" s="2" t="s">
        <v>455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455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455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455</v>
      </c>
      <c r="E6022" s="2"/>
      <c r="F6022" s="2"/>
      <c r="G6022" s="2"/>
      <c r="H6022" s="2"/>
    </row>
    <row r="6023" spans="2:8">
      <c r="B6023" s="2" t="s">
        <v>6470</v>
      </c>
      <c r="C6023" s="2">
        <v>29</v>
      </c>
      <c r="D6023" s="2" t="s">
        <v>455</v>
      </c>
      <c r="E6023" s="2"/>
      <c r="F6023" s="2"/>
      <c r="G6023" s="2"/>
      <c r="H6023" s="2"/>
    </row>
    <row r="6024" spans="2:8">
      <c r="B6024" s="2" t="s">
        <v>6471</v>
      </c>
      <c r="C6024" s="2">
        <v>30</v>
      </c>
      <c r="D6024" s="2" t="s">
        <v>455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455</v>
      </c>
      <c r="E6025" s="2"/>
      <c r="F6025" s="2"/>
      <c r="G6025" s="2"/>
      <c r="H6025" s="2"/>
    </row>
    <row r="6026" spans="2:8">
      <c r="B6026" s="2" t="s">
        <v>6473</v>
      </c>
      <c r="C6026" s="2">
        <v>26</v>
      </c>
      <c r="D6026" s="2" t="s">
        <v>455</v>
      </c>
      <c r="E6026" s="2"/>
      <c r="F6026" s="2"/>
      <c r="G6026" s="2"/>
      <c r="H6026" s="2"/>
    </row>
    <row r="6027" spans="2:8">
      <c r="B6027" s="2" t="s">
        <v>6474</v>
      </c>
      <c r="C6027" s="2">
        <v>33</v>
      </c>
      <c r="D6027" s="2" t="s">
        <v>455</v>
      </c>
      <c r="E6027" s="2"/>
      <c r="F6027" s="2"/>
      <c r="G6027" s="2"/>
      <c r="H6027" s="2"/>
    </row>
    <row r="6028" spans="2:8">
      <c r="B6028" s="2" t="s">
        <v>6475</v>
      </c>
      <c r="C6028" s="2">
        <v>35</v>
      </c>
      <c r="D6028" s="2" t="s">
        <v>455</v>
      </c>
      <c r="E6028" s="2"/>
      <c r="F6028" s="2"/>
      <c r="G6028" s="2"/>
      <c r="H6028" s="2"/>
    </row>
    <row r="6029" spans="2:8">
      <c r="B6029" s="2" t="s">
        <v>6476</v>
      </c>
      <c r="C6029" s="2">
        <v>34</v>
      </c>
      <c r="D6029" s="2" t="s">
        <v>455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455</v>
      </c>
      <c r="E6030" s="2"/>
      <c r="F6030" s="2"/>
      <c r="G6030" s="2"/>
      <c r="H6030" s="2"/>
    </row>
    <row r="6031" spans="2:8">
      <c r="B6031" s="2" t="s">
        <v>6478</v>
      </c>
      <c r="C6031" s="2">
        <v>32</v>
      </c>
      <c r="D6031" s="2" t="s">
        <v>455</v>
      </c>
      <c r="E6031" s="2"/>
      <c r="F6031" s="2"/>
      <c r="G6031" s="2"/>
      <c r="H6031" s="2"/>
    </row>
    <row r="6032" spans="2:8">
      <c r="B6032" s="2" t="s">
        <v>6479</v>
      </c>
      <c r="C6032" s="2">
        <v>29</v>
      </c>
      <c r="D6032" s="2" t="s">
        <v>455</v>
      </c>
      <c r="E6032" s="2"/>
      <c r="F6032" s="2"/>
      <c r="G6032" s="2"/>
      <c r="H6032" s="2"/>
    </row>
    <row r="6033" spans="2:8">
      <c r="B6033" s="2" t="s">
        <v>6480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14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13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24</v>
      </c>
      <c r="D6047" s="2" t="s">
        <v>455</v>
      </c>
      <c r="E6047" s="2"/>
      <c r="F6047" s="2"/>
      <c r="G6047" s="2"/>
      <c r="H6047" s="2"/>
    </row>
    <row r="6048" spans="2:8">
      <c r="B6048" s="2" t="s">
        <v>6495</v>
      </c>
      <c r="C6048" s="2">
        <v>25</v>
      </c>
      <c r="D6048" s="2" t="s">
        <v>455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455</v>
      </c>
      <c r="E6049" s="2"/>
      <c r="F6049" s="2"/>
      <c r="G6049" s="2"/>
      <c r="H6049" s="2"/>
    </row>
    <row r="6050" spans="2:8">
      <c r="B6050" s="2" t="s">
        <v>6497</v>
      </c>
      <c r="C6050" s="2">
        <v>24</v>
      </c>
      <c r="D6050" s="2" t="s">
        <v>455</v>
      </c>
      <c r="E6050" s="2"/>
      <c r="F6050" s="2"/>
      <c r="G6050" s="2"/>
      <c r="H6050" s="2"/>
    </row>
    <row r="6051" spans="2:8">
      <c r="B6051" s="2" t="s">
        <v>6498</v>
      </c>
      <c r="C6051" s="2">
        <v>24</v>
      </c>
      <c r="D6051" s="2" t="s">
        <v>455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455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455</v>
      </c>
      <c r="E6053" s="2"/>
      <c r="F6053" s="2"/>
      <c r="G6053" s="2"/>
      <c r="H6053" s="2"/>
    </row>
    <row r="6054" spans="2:8">
      <c r="B6054" s="2" t="s">
        <v>6501</v>
      </c>
      <c r="C6054" s="2">
        <v>22</v>
      </c>
      <c r="D6054" s="2" t="s">
        <v>455</v>
      </c>
      <c r="E6054" s="2"/>
      <c r="F6054" s="2"/>
      <c r="G6054" s="2"/>
      <c r="H6054" s="2"/>
    </row>
    <row r="6055" spans="2:8">
      <c r="B6055" s="2" t="s">
        <v>6502</v>
      </c>
      <c r="C6055" s="2">
        <v>14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32</v>
      </c>
      <c r="D6056" s="2" t="s">
        <v>455</v>
      </c>
      <c r="E6056" s="2"/>
      <c r="F6056" s="2"/>
      <c r="G6056" s="2"/>
      <c r="H6056" s="2"/>
    </row>
    <row r="6057" spans="2:8">
      <c r="B6057" s="2" t="s">
        <v>6504</v>
      </c>
      <c r="C6057" s="2">
        <v>45</v>
      </c>
      <c r="D6057" s="2" t="s">
        <v>455</v>
      </c>
      <c r="E6057" s="2"/>
      <c r="F6057" s="2"/>
      <c r="G6057" s="2"/>
      <c r="H6057" s="2"/>
    </row>
    <row r="6058" spans="2:8">
      <c r="B6058" s="2" t="s">
        <v>6505</v>
      </c>
      <c r="C6058" s="2">
        <v>48</v>
      </c>
      <c r="D6058" s="2" t="s">
        <v>455</v>
      </c>
      <c r="E6058" s="2"/>
      <c r="F6058" s="2"/>
      <c r="G6058" s="2"/>
      <c r="H6058" s="2"/>
    </row>
    <row r="6059" spans="2:8">
      <c r="B6059" s="2" t="s">
        <v>6506</v>
      </c>
      <c r="C6059" s="2">
        <v>45</v>
      </c>
      <c r="D6059" s="2" t="s">
        <v>455</v>
      </c>
      <c r="E6059" s="2"/>
      <c r="F6059" s="2"/>
      <c r="G6059" s="2"/>
      <c r="H6059" s="2"/>
    </row>
    <row r="6060" spans="2:8">
      <c r="B6060" s="2" t="s">
        <v>6507</v>
      </c>
      <c r="C6060" s="2">
        <v>22</v>
      </c>
      <c r="D6060" s="2" t="s">
        <v>455</v>
      </c>
      <c r="E6060" s="2"/>
      <c r="F6060" s="2"/>
      <c r="G6060" s="2"/>
      <c r="H6060" s="2"/>
    </row>
    <row r="6061" spans="2:8">
      <c r="B6061" s="2" t="s">
        <v>6508</v>
      </c>
      <c r="C6061" s="2">
        <v>23</v>
      </c>
      <c r="D6061" s="2" t="s">
        <v>455</v>
      </c>
      <c r="E6061" s="2"/>
      <c r="F6061" s="2"/>
      <c r="G6061" s="2"/>
      <c r="H6061" s="2"/>
    </row>
    <row r="6062" spans="2:8">
      <c r="B6062" s="2" t="s">
        <v>6509</v>
      </c>
      <c r="C6062" s="2">
        <v>23</v>
      </c>
      <c r="D6062" s="2" t="s">
        <v>455</v>
      </c>
      <c r="E6062" s="2"/>
      <c r="F6062" s="2"/>
      <c r="G6062" s="2"/>
      <c r="H6062" s="2"/>
    </row>
    <row r="6063" spans="2:8">
      <c r="B6063" s="2" t="s">
        <v>6510</v>
      </c>
      <c r="C6063" s="2">
        <v>39</v>
      </c>
      <c r="D6063" s="2" t="s">
        <v>455</v>
      </c>
      <c r="E6063" s="2"/>
      <c r="F6063" s="2"/>
      <c r="G6063" s="2"/>
      <c r="H6063" s="2"/>
    </row>
    <row r="6064" spans="2:8">
      <c r="B6064" s="2" t="s">
        <v>6511</v>
      </c>
      <c r="C6064" s="2">
        <v>38</v>
      </c>
      <c r="D6064" s="2" t="s">
        <v>455</v>
      </c>
      <c r="E6064" s="2"/>
      <c r="F6064" s="2"/>
      <c r="G6064" s="2"/>
      <c r="H6064" s="2"/>
    </row>
    <row r="6065" spans="2:8">
      <c r="B6065" s="2" t="s">
        <v>6512</v>
      </c>
      <c r="C6065" s="2">
        <v>30</v>
      </c>
      <c r="D6065" s="2" t="s">
        <v>455</v>
      </c>
      <c r="E6065" s="2"/>
      <c r="F6065" s="2"/>
      <c r="G6065" s="2"/>
      <c r="H6065" s="2"/>
    </row>
    <row r="6066" spans="2:8">
      <c r="B6066" s="2" t="s">
        <v>6513</v>
      </c>
      <c r="C6066" s="2">
        <v>22</v>
      </c>
      <c r="D6066" s="2" t="s">
        <v>455</v>
      </c>
      <c r="E6066" s="2"/>
      <c r="F6066" s="2"/>
      <c r="G6066" s="2"/>
      <c r="H6066" s="2"/>
    </row>
    <row r="6067" spans="2:8">
      <c r="B6067" s="2" t="s">
        <v>6514</v>
      </c>
      <c r="C6067" s="2">
        <v>24</v>
      </c>
      <c r="D6067" s="2" t="s">
        <v>455</v>
      </c>
      <c r="E6067" s="2"/>
      <c r="F6067" s="2"/>
      <c r="G6067" s="2"/>
      <c r="H6067" s="2"/>
    </row>
    <row r="6068" spans="2:8">
      <c r="B6068" s="2" t="s">
        <v>6515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23</v>
      </c>
      <c r="D6073" s="2" t="s">
        <v>455</v>
      </c>
      <c r="E6073" s="2"/>
      <c r="F6073" s="2"/>
      <c r="G6073" s="2"/>
      <c r="H6073" s="2"/>
    </row>
    <row r="6074" spans="2:8">
      <c r="B6074" s="2" t="s">
        <v>6521</v>
      </c>
      <c r="C6074" s="2">
        <v>23</v>
      </c>
      <c r="D6074" s="2" t="s">
        <v>455</v>
      </c>
      <c r="E6074" s="2"/>
      <c r="F6074" s="2"/>
      <c r="G6074" s="2"/>
      <c r="H6074" s="2"/>
    </row>
    <row r="6075" spans="2:8">
      <c r="B6075" s="2" t="s">
        <v>6522</v>
      </c>
      <c r="C6075" s="2">
        <v>24</v>
      </c>
      <c r="D6075" s="2" t="s">
        <v>455</v>
      </c>
      <c r="E6075" s="2"/>
      <c r="F6075" s="2"/>
      <c r="G6075" s="2"/>
      <c r="H6075" s="2"/>
    </row>
    <row r="6076" spans="2:8">
      <c r="B6076" s="2" t="s">
        <v>6523</v>
      </c>
      <c r="C6076" s="2">
        <v>24</v>
      </c>
      <c r="D6076" s="2" t="s">
        <v>455</v>
      </c>
      <c r="E6076" s="2"/>
      <c r="F6076" s="2"/>
      <c r="G6076" s="2"/>
      <c r="H6076" s="2"/>
    </row>
    <row r="6077" spans="2:8">
      <c r="B6077" s="2" t="s">
        <v>6524</v>
      </c>
      <c r="C6077" s="2">
        <v>24</v>
      </c>
      <c r="D6077" s="2" t="s">
        <v>455</v>
      </c>
      <c r="E6077" s="2"/>
      <c r="F6077" s="2"/>
      <c r="G6077" s="2"/>
      <c r="H6077" s="2"/>
    </row>
    <row r="6078" spans="2:8">
      <c r="B6078" s="2" t="s">
        <v>6525</v>
      </c>
      <c r="C6078" s="2">
        <v>23</v>
      </c>
      <c r="D6078" s="2" t="s">
        <v>455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455</v>
      </c>
      <c r="E6079" s="2"/>
      <c r="F6079" s="2"/>
      <c r="G6079" s="2"/>
      <c r="H6079" s="2"/>
    </row>
    <row r="6080" spans="2:8">
      <c r="B6080" s="2" t="s">
        <v>6527</v>
      </c>
      <c r="C6080" s="2">
        <v>30</v>
      </c>
      <c r="D6080" s="2" t="s">
        <v>455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455</v>
      </c>
      <c r="E6081" s="2"/>
      <c r="F6081" s="2"/>
      <c r="G6081" s="2"/>
      <c r="H6081" s="2"/>
    </row>
    <row r="6082" spans="2:8">
      <c r="B6082" s="2" t="s">
        <v>6529</v>
      </c>
      <c r="C6082" s="2">
        <v>30</v>
      </c>
      <c r="D6082" s="2" t="s">
        <v>455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455</v>
      </c>
      <c r="E6083" s="2"/>
      <c r="F6083" s="2"/>
      <c r="G6083" s="2"/>
      <c r="H6083" s="2"/>
    </row>
    <row r="6084" spans="2:8">
      <c r="B6084" s="2" t="s">
        <v>6531</v>
      </c>
      <c r="C6084" s="2">
        <v>28</v>
      </c>
      <c r="D6084" s="2" t="s">
        <v>455</v>
      </c>
      <c r="E6084" s="2"/>
      <c r="F6084" s="2"/>
      <c r="G6084" s="2"/>
      <c r="H6084" s="2"/>
    </row>
    <row r="6085" spans="2:8">
      <c r="B6085" s="2" t="s">
        <v>6532</v>
      </c>
      <c r="C6085" s="2">
        <v>30</v>
      </c>
      <c r="D6085" s="2" t="s">
        <v>455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455</v>
      </c>
      <c r="E6086" s="2"/>
      <c r="F6086" s="2"/>
      <c r="G6086" s="2"/>
      <c r="H6086" s="2"/>
    </row>
    <row r="6087" spans="2:8">
      <c r="B6087" s="2" t="s">
        <v>6534</v>
      </c>
      <c r="C6087" s="2">
        <v>29</v>
      </c>
      <c r="D6087" s="2" t="s">
        <v>455</v>
      </c>
      <c r="E6087" s="2"/>
      <c r="F6087" s="2"/>
      <c r="G6087" s="2"/>
      <c r="H6087" s="2"/>
    </row>
    <row r="6088" spans="2:8">
      <c r="B6088" s="2" t="s">
        <v>6535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18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17</v>
      </c>
      <c r="D6096" s="2" t="s">
        <v>455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15</v>
      </c>
      <c r="D6099" s="2" t="s">
        <v>455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36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37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24</v>
      </c>
      <c r="D6105" s="2" t="s">
        <v>455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455</v>
      </c>
      <c r="E6106" s="2"/>
      <c r="F6106" s="2"/>
      <c r="G6106" s="2"/>
      <c r="H6106" s="2"/>
    </row>
    <row r="6107" spans="2:8">
      <c r="B6107" s="2" t="s">
        <v>6554</v>
      </c>
      <c r="C6107" s="2">
        <v>30</v>
      </c>
      <c r="D6107" s="2" t="s">
        <v>455</v>
      </c>
      <c r="E6107" s="2"/>
      <c r="F6107" s="2"/>
      <c r="G6107" s="2"/>
      <c r="H6107" s="2"/>
    </row>
    <row r="6108" spans="2:8">
      <c r="B6108" s="2" t="s">
        <v>6555</v>
      </c>
      <c r="C6108" s="2">
        <v>28</v>
      </c>
      <c r="D6108" s="2" t="s">
        <v>455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455</v>
      </c>
      <c r="E6109" s="2"/>
      <c r="F6109" s="2"/>
      <c r="G6109" s="2"/>
      <c r="H6109" s="2"/>
    </row>
    <row r="6110" spans="2:8">
      <c r="B6110" s="2" t="s">
        <v>6557</v>
      </c>
      <c r="C6110" s="2">
        <v>21</v>
      </c>
      <c r="D6110" s="2" t="s">
        <v>455</v>
      </c>
      <c r="E6110" s="2"/>
      <c r="F6110" s="2"/>
      <c r="G6110" s="2"/>
      <c r="H6110" s="2"/>
    </row>
    <row r="6111" spans="2:8">
      <c r="B6111" s="2" t="s">
        <v>6558</v>
      </c>
      <c r="C6111" s="2">
        <v>25</v>
      </c>
      <c r="D6111" s="2" t="s">
        <v>455</v>
      </c>
      <c r="E6111" s="2"/>
      <c r="F6111" s="2"/>
      <c r="G6111" s="2"/>
      <c r="H6111" s="2"/>
    </row>
    <row r="6112" spans="2:8">
      <c r="B6112" s="2" t="s">
        <v>6559</v>
      </c>
      <c r="C6112" s="2">
        <v>29</v>
      </c>
      <c r="D6112" s="2" t="s">
        <v>455</v>
      </c>
      <c r="E6112" s="2"/>
      <c r="F6112" s="2"/>
      <c r="G6112" s="2"/>
      <c r="H6112" s="2"/>
    </row>
    <row r="6113" spans="2:8">
      <c r="B6113" s="2" t="s">
        <v>6560</v>
      </c>
      <c r="C6113" s="2">
        <v>28</v>
      </c>
      <c r="D6113" s="2" t="s">
        <v>455</v>
      </c>
      <c r="E6113" s="2"/>
      <c r="F6113" s="2"/>
      <c r="G6113" s="2"/>
      <c r="H6113" s="2"/>
    </row>
    <row r="6114" spans="2:8">
      <c r="B6114" s="2" t="s">
        <v>6561</v>
      </c>
      <c r="C6114" s="2">
        <v>27</v>
      </c>
      <c r="D6114" s="2" t="s">
        <v>455</v>
      </c>
      <c r="E6114" s="2"/>
      <c r="F6114" s="2"/>
      <c r="G6114" s="2"/>
      <c r="H6114" s="2"/>
    </row>
    <row r="6115" spans="2:8">
      <c r="B6115" s="2" t="s">
        <v>6562</v>
      </c>
      <c r="C6115" s="2">
        <v>27</v>
      </c>
      <c r="D6115" s="2" t="s">
        <v>455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455</v>
      </c>
      <c r="E6116" s="2"/>
      <c r="F6116" s="2"/>
      <c r="G6116" s="2"/>
      <c r="H6116" s="2"/>
    </row>
    <row r="6117" spans="2:8">
      <c r="B6117" s="2" t="s">
        <v>6564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35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28</v>
      </c>
      <c r="D6123" s="2" t="s">
        <v>455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455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455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455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455</v>
      </c>
      <c r="E6127" s="2"/>
      <c r="F6127" s="2"/>
      <c r="G6127" s="2"/>
      <c r="H6127" s="2"/>
    </row>
    <row r="6128" spans="2:8">
      <c r="B6128" s="2" t="s">
        <v>6575</v>
      </c>
      <c r="C6128" s="2">
        <v>30</v>
      </c>
      <c r="D6128" s="2" t="s">
        <v>455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455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455</v>
      </c>
      <c r="E6130" s="2"/>
      <c r="F6130" s="2"/>
      <c r="G6130" s="2"/>
      <c r="H6130" s="2"/>
    </row>
    <row r="6131" spans="2:8">
      <c r="B6131" s="2" t="s">
        <v>6578</v>
      </c>
      <c r="C6131" s="2">
        <v>29</v>
      </c>
      <c r="D6131" s="2" t="s">
        <v>455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455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455</v>
      </c>
      <c r="E6133" s="2"/>
      <c r="F6133" s="2"/>
      <c r="G6133" s="2"/>
      <c r="H6133" s="2"/>
    </row>
    <row r="6134" spans="2:8">
      <c r="B6134" s="2" t="s">
        <v>6581</v>
      </c>
      <c r="C6134" s="2">
        <v>29</v>
      </c>
      <c r="D6134" s="2" t="s">
        <v>455</v>
      </c>
      <c r="E6134" s="2"/>
      <c r="F6134" s="2"/>
      <c r="G6134" s="2"/>
      <c r="H6134" s="2"/>
    </row>
    <row r="6135" spans="2:8">
      <c r="B6135" s="2" t="s">
        <v>6582</v>
      </c>
      <c r="C6135" s="2">
        <v>27</v>
      </c>
      <c r="D6135" s="2" t="s">
        <v>455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12</v>
      </c>
      <c r="D6140" s="2" t="s">
        <v>455</v>
      </c>
      <c r="E6140" s="2"/>
      <c r="F6140" s="2"/>
      <c r="G6140" s="2"/>
      <c r="H6140" s="2"/>
    </row>
    <row r="6141" spans="2:8">
      <c r="B6141" s="2" t="s">
        <v>6588</v>
      </c>
      <c r="C6141" s="2">
        <v>14</v>
      </c>
      <c r="D6141" s="2" t="s">
        <v>455</v>
      </c>
      <c r="E6141" s="2"/>
      <c r="F6141" s="2"/>
      <c r="G6141" s="2"/>
      <c r="H6141" s="2"/>
    </row>
    <row r="6142" spans="2:8">
      <c r="B6142" s="2" t="s">
        <v>6589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455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455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455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455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455</v>
      </c>
      <c r="E6151" s="2"/>
      <c r="F6151" s="2"/>
      <c r="G6151" s="2"/>
      <c r="H6151" s="2"/>
    </row>
    <row r="6152" spans="2:8">
      <c r="B6152" s="2" t="s">
        <v>6599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14</v>
      </c>
      <c r="D6159" s="2" t="s">
        <v>455</v>
      </c>
      <c r="E6159" s="2"/>
      <c r="F6159" s="2"/>
      <c r="G6159" s="2"/>
      <c r="H6159" s="2"/>
    </row>
    <row r="6160" spans="2:8">
      <c r="B6160" s="2" t="s">
        <v>6607</v>
      </c>
      <c r="C6160" s="2">
        <v>14</v>
      </c>
      <c r="D6160" s="2" t="s">
        <v>455</v>
      </c>
      <c r="E6160" s="2"/>
      <c r="F6160" s="2"/>
      <c r="G6160" s="2"/>
      <c r="H6160" s="2"/>
    </row>
    <row r="6161" spans="2:8">
      <c r="B6161" s="2" t="s">
        <v>6608</v>
      </c>
      <c r="C6161" s="2">
        <v>14</v>
      </c>
      <c r="D6161" s="2" t="s">
        <v>455</v>
      </c>
      <c r="E6161" s="2"/>
      <c r="F6161" s="2"/>
      <c r="G6161" s="2"/>
      <c r="H6161" s="2"/>
    </row>
    <row r="6162" spans="2:8">
      <c r="B6162" s="2" t="s">
        <v>6609</v>
      </c>
      <c r="C6162" s="2">
        <v>13</v>
      </c>
      <c r="D6162" s="2" t="s">
        <v>455</v>
      </c>
      <c r="E6162" s="2"/>
      <c r="F6162" s="2"/>
      <c r="G6162" s="2"/>
      <c r="H6162" s="2"/>
    </row>
    <row r="6163" spans="2:8">
      <c r="B6163" s="2" t="s">
        <v>6610</v>
      </c>
      <c r="C6163" s="2">
        <v>14</v>
      </c>
      <c r="D6163" s="2" t="s">
        <v>455</v>
      </c>
      <c r="E6163" s="2"/>
      <c r="F6163" s="2"/>
      <c r="G6163" s="2"/>
      <c r="H6163" s="2"/>
    </row>
    <row r="6164" spans="2:8">
      <c r="B6164" s="2" t="s">
        <v>6611</v>
      </c>
      <c r="C6164" s="2">
        <v>13</v>
      </c>
      <c r="D6164" s="2" t="s">
        <v>455</v>
      </c>
      <c r="E6164" s="2"/>
      <c r="F6164" s="2"/>
      <c r="G6164" s="2"/>
      <c r="H6164" s="2"/>
    </row>
    <row r="6165" spans="2:8">
      <c r="B6165" s="2" t="s">
        <v>6612</v>
      </c>
      <c r="C6165" s="2">
        <v>12</v>
      </c>
      <c r="D6165" s="2" t="s">
        <v>455</v>
      </c>
      <c r="E6165" s="2"/>
      <c r="F6165" s="2"/>
      <c r="G6165" s="2"/>
      <c r="H6165" s="2"/>
    </row>
    <row r="6166" spans="2:8">
      <c r="B6166" s="2" t="s">
        <v>6613</v>
      </c>
      <c r="C6166" s="2">
        <v>11</v>
      </c>
      <c r="D6166" s="2" t="s">
        <v>455</v>
      </c>
      <c r="E6166" s="2"/>
      <c r="F6166" s="2"/>
      <c r="G6166" s="2"/>
      <c r="H6166" s="2"/>
    </row>
    <row r="6167" spans="2:8">
      <c r="B6167" s="2" t="s">
        <v>6614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15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14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18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16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14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14</v>
      </c>
      <c r="D6180" s="2" t="s">
        <v>455</v>
      </c>
      <c r="E6180" s="2"/>
      <c r="F6180" s="2"/>
      <c r="G6180" s="2"/>
      <c r="H6180" s="2"/>
    </row>
    <row r="6181" spans="2:8">
      <c r="B6181" s="2" t="s">
        <v>6628</v>
      </c>
      <c r="C6181" s="2">
        <v>20</v>
      </c>
      <c r="D6181" s="2" t="s">
        <v>455</v>
      </c>
      <c r="E6181" s="2"/>
      <c r="F6181" s="2"/>
      <c r="G6181" s="2"/>
      <c r="H6181" s="2"/>
    </row>
    <row r="6182" spans="2:8">
      <c r="B6182" s="2" t="s">
        <v>6629</v>
      </c>
      <c r="C6182" s="2">
        <v>24</v>
      </c>
      <c r="D6182" s="2" t="s">
        <v>455</v>
      </c>
      <c r="E6182" s="2"/>
      <c r="F6182" s="2"/>
      <c r="G6182" s="2"/>
      <c r="H6182" s="2"/>
    </row>
    <row r="6183" spans="2:8">
      <c r="B6183" s="2" t="s">
        <v>6630</v>
      </c>
      <c r="C6183" s="2">
        <v>25</v>
      </c>
      <c r="D6183" s="2" t="s">
        <v>455</v>
      </c>
      <c r="E6183" s="2"/>
      <c r="F6183" s="2"/>
      <c r="G6183" s="2"/>
      <c r="H6183" s="2"/>
    </row>
    <row r="6184" spans="2:8">
      <c r="B6184" s="2" t="s">
        <v>6631</v>
      </c>
      <c r="C6184" s="2">
        <v>23</v>
      </c>
      <c r="D6184" s="2" t="s">
        <v>455</v>
      </c>
      <c r="E6184" s="2"/>
      <c r="F6184" s="2"/>
      <c r="G6184" s="2"/>
      <c r="H6184" s="2"/>
    </row>
    <row r="6185" spans="2:8">
      <c r="B6185" s="2" t="s">
        <v>6632</v>
      </c>
      <c r="C6185" s="2">
        <v>26</v>
      </c>
      <c r="D6185" s="2" t="s">
        <v>455</v>
      </c>
      <c r="E6185" s="2"/>
      <c r="F6185" s="2"/>
      <c r="G6185" s="2"/>
      <c r="H6185" s="2"/>
    </row>
    <row r="6186" spans="2:8">
      <c r="B6186" s="2" t="s">
        <v>6633</v>
      </c>
      <c r="C6186" s="2">
        <v>25</v>
      </c>
      <c r="D6186" s="2" t="s">
        <v>455</v>
      </c>
      <c r="E6186" s="2"/>
      <c r="F6186" s="2"/>
      <c r="G6186" s="2"/>
      <c r="H6186" s="2"/>
    </row>
    <row r="6187" spans="2:8">
      <c r="B6187" s="2" t="s">
        <v>6634</v>
      </c>
      <c r="C6187" s="2">
        <v>24</v>
      </c>
      <c r="D6187" s="2" t="s">
        <v>455</v>
      </c>
      <c r="E6187" s="2"/>
      <c r="F6187" s="2"/>
      <c r="G6187" s="2"/>
      <c r="H6187" s="2"/>
    </row>
    <row r="6188" spans="2:8">
      <c r="B6188" s="2" t="s">
        <v>6635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21</v>
      </c>
      <c r="D6191" s="2" t="s">
        <v>455</v>
      </c>
      <c r="E6191" s="2"/>
      <c r="F6191" s="2"/>
      <c r="G6191" s="2"/>
      <c r="H6191" s="2"/>
    </row>
    <row r="6192" spans="2:8">
      <c r="B6192" s="2" t="s">
        <v>6639</v>
      </c>
      <c r="C6192" s="2">
        <v>19</v>
      </c>
      <c r="D6192" s="2" t="s">
        <v>455</v>
      </c>
      <c r="E6192" s="2"/>
      <c r="F6192" s="2"/>
      <c r="G6192" s="2"/>
      <c r="H6192" s="2"/>
    </row>
    <row r="6193" spans="2:8">
      <c r="B6193" s="2" t="s">
        <v>6640</v>
      </c>
      <c r="C6193" s="2">
        <v>16</v>
      </c>
      <c r="D6193" s="2" t="s">
        <v>455</v>
      </c>
      <c r="E6193" s="2"/>
      <c r="F6193" s="2"/>
      <c r="G6193" s="2"/>
      <c r="H6193" s="2"/>
    </row>
    <row r="6194" spans="2:8">
      <c r="B6194" s="2" t="s">
        <v>6641</v>
      </c>
      <c r="C6194" s="2">
        <v>19</v>
      </c>
      <c r="D6194" s="2" t="s">
        <v>455</v>
      </c>
      <c r="E6194" s="2"/>
      <c r="F6194" s="2"/>
      <c r="G6194" s="2"/>
      <c r="H6194" s="2"/>
    </row>
    <row r="6195" spans="2:8">
      <c r="B6195" s="2" t="s">
        <v>6642</v>
      </c>
      <c r="C6195" s="2">
        <v>19</v>
      </c>
      <c r="D6195" s="2" t="s">
        <v>455</v>
      </c>
      <c r="E6195" s="2"/>
      <c r="F6195" s="2"/>
      <c r="G6195" s="2"/>
      <c r="H6195" s="2"/>
    </row>
    <row r="6196" spans="2:8">
      <c r="B6196" s="2" t="s">
        <v>6643</v>
      </c>
      <c r="C6196" s="2">
        <v>19</v>
      </c>
      <c r="D6196" s="2" t="s">
        <v>455</v>
      </c>
      <c r="E6196" s="2"/>
      <c r="F6196" s="2"/>
      <c r="G6196" s="2"/>
      <c r="H6196" s="2"/>
    </row>
    <row r="6197" spans="2:8">
      <c r="B6197" s="2" t="s">
        <v>6644</v>
      </c>
      <c r="C6197" s="2">
        <v>18</v>
      </c>
      <c r="D6197" s="2" t="s">
        <v>455</v>
      </c>
      <c r="E6197" s="2"/>
      <c r="F6197" s="2"/>
      <c r="G6197" s="2"/>
      <c r="H6197" s="2"/>
    </row>
    <row r="6198" spans="2:8">
      <c r="B6198" s="2" t="s">
        <v>6645</v>
      </c>
      <c r="C6198" s="2">
        <v>18</v>
      </c>
      <c r="D6198" s="2" t="s">
        <v>455</v>
      </c>
      <c r="E6198" s="2"/>
      <c r="F6198" s="2"/>
      <c r="G6198" s="2"/>
      <c r="H6198" s="2"/>
    </row>
    <row r="6199" spans="2:8">
      <c r="B6199" s="2" t="s">
        <v>6646</v>
      </c>
      <c r="C6199" s="2">
        <v>17</v>
      </c>
      <c r="D6199" s="2" t="s">
        <v>455</v>
      </c>
      <c r="E6199" s="2"/>
      <c r="F6199" s="2"/>
      <c r="G6199" s="2"/>
      <c r="H6199" s="2"/>
    </row>
    <row r="6200" spans="2:8">
      <c r="B6200" s="2" t="s">
        <v>6647</v>
      </c>
      <c r="C6200" s="2">
        <v>16</v>
      </c>
      <c r="D6200" s="2" t="s">
        <v>455</v>
      </c>
      <c r="E6200" s="2"/>
      <c r="F6200" s="2"/>
      <c r="G6200" s="2"/>
      <c r="H6200" s="2"/>
    </row>
    <row r="6201" spans="2:8">
      <c r="B6201" s="2" t="s">
        <v>6648</v>
      </c>
      <c r="C6201" s="2">
        <v>40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40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36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15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455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455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455</v>
      </c>
      <c r="E6208" s="2"/>
      <c r="F6208" s="2"/>
      <c r="G6208" s="2"/>
      <c r="H6208" s="2"/>
    </row>
    <row r="6209" spans="2:8">
      <c r="B6209" s="2" t="s">
        <v>6656</v>
      </c>
      <c r="C6209" s="2">
        <v>24</v>
      </c>
      <c r="D6209" s="2" t="s">
        <v>455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455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455</v>
      </c>
      <c r="E6211" s="2"/>
      <c r="F6211" s="2"/>
      <c r="G6211" s="2"/>
      <c r="H6211" s="2"/>
    </row>
    <row r="6212" spans="2:8">
      <c r="B6212" s="2" t="s">
        <v>6659</v>
      </c>
      <c r="C6212" s="2">
        <v>24</v>
      </c>
      <c r="D6212" s="2" t="s">
        <v>455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455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455</v>
      </c>
      <c r="E6214" s="2"/>
      <c r="F6214" s="2"/>
      <c r="G6214" s="2"/>
      <c r="H6214" s="2"/>
    </row>
    <row r="6215" spans="2:8">
      <c r="B6215" s="2" t="s">
        <v>6662</v>
      </c>
      <c r="C6215" s="2">
        <v>35</v>
      </c>
      <c r="D6215" s="2" t="s">
        <v>455</v>
      </c>
      <c r="E6215" s="2"/>
      <c r="F6215" s="2"/>
      <c r="G6215" s="2"/>
      <c r="H6215" s="2"/>
    </row>
    <row r="6216" spans="2:8">
      <c r="B6216" s="2" t="s">
        <v>6663</v>
      </c>
      <c r="C6216" s="2">
        <v>35</v>
      </c>
      <c r="D6216" s="2" t="s">
        <v>455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36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27</v>
      </c>
      <c r="D6233" s="2" t="s">
        <v>455</v>
      </c>
      <c r="E6233" s="2"/>
      <c r="F6233" s="2"/>
      <c r="G6233" s="2"/>
      <c r="H6233" s="2"/>
    </row>
    <row r="6234" spans="2:8">
      <c r="B6234" s="2" t="s">
        <v>6681</v>
      </c>
      <c r="C6234" s="2">
        <v>27</v>
      </c>
      <c r="D6234" s="2" t="s">
        <v>455</v>
      </c>
      <c r="E6234" s="2"/>
      <c r="F6234" s="2"/>
      <c r="G6234" s="2"/>
      <c r="H6234" s="2"/>
    </row>
    <row r="6235" spans="2:8">
      <c r="B6235" s="2" t="s">
        <v>6682</v>
      </c>
      <c r="C6235" s="2">
        <v>27</v>
      </c>
      <c r="D6235" s="2" t="s">
        <v>455</v>
      </c>
      <c r="E6235" s="2"/>
      <c r="F6235" s="2"/>
      <c r="G6235" s="2"/>
      <c r="H6235" s="2"/>
    </row>
    <row r="6236" spans="2:8">
      <c r="B6236" s="2" t="s">
        <v>6683</v>
      </c>
      <c r="C6236" s="2">
        <v>28</v>
      </c>
      <c r="D6236" s="2" t="s">
        <v>455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455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455</v>
      </c>
      <c r="E6238" s="2"/>
      <c r="F6238" s="2"/>
      <c r="G6238" s="2"/>
      <c r="H6238" s="2"/>
    </row>
    <row r="6239" spans="2:8">
      <c r="B6239" s="2" t="s">
        <v>6686</v>
      </c>
      <c r="C6239" s="2">
        <v>26</v>
      </c>
      <c r="D6239" s="2" t="s">
        <v>455</v>
      </c>
      <c r="E6239" s="2"/>
      <c r="F6239" s="2"/>
      <c r="G6239" s="2"/>
      <c r="H6239" s="2"/>
    </row>
    <row r="6240" spans="2:8">
      <c r="B6240" s="2" t="s">
        <v>6687</v>
      </c>
      <c r="C6240" s="2">
        <v>27</v>
      </c>
      <c r="D6240" s="2" t="s">
        <v>455</v>
      </c>
      <c r="E6240" s="2"/>
      <c r="F6240" s="2"/>
      <c r="G6240" s="2"/>
      <c r="H6240" s="2"/>
    </row>
    <row r="6241" spans="2:8">
      <c r="B6241" s="2" t="s">
        <v>6688</v>
      </c>
      <c r="C6241" s="2">
        <v>27</v>
      </c>
      <c r="D6241" s="2" t="s">
        <v>455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455</v>
      </c>
      <c r="E6242" s="2"/>
      <c r="F6242" s="2"/>
      <c r="G6242" s="2"/>
      <c r="H6242" s="2"/>
    </row>
    <row r="6243" spans="2:8">
      <c r="B6243" s="2" t="s">
        <v>6690</v>
      </c>
      <c r="C6243" s="2">
        <v>27</v>
      </c>
      <c r="D6243" s="2" t="s">
        <v>455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455</v>
      </c>
      <c r="E6244" s="2"/>
      <c r="F6244" s="2"/>
      <c r="G6244" s="2"/>
      <c r="H6244" s="2"/>
    </row>
    <row r="6245" spans="2:8">
      <c r="B6245" s="2" t="s">
        <v>6692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11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33</v>
      </c>
      <c r="D6256" s="2" t="s">
        <v>455</v>
      </c>
      <c r="E6256" s="2"/>
      <c r="F6256" s="2"/>
      <c r="G6256" s="2"/>
      <c r="H6256" s="2"/>
    </row>
    <row r="6257" spans="2:8">
      <c r="B6257" s="2" t="s">
        <v>6704</v>
      </c>
      <c r="C6257" s="2">
        <v>33</v>
      </c>
      <c r="D6257" s="2" t="s">
        <v>455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455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455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455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22</v>
      </c>
      <c r="D6272" s="2" t="s">
        <v>455</v>
      </c>
      <c r="E6272" s="2"/>
      <c r="F6272" s="2"/>
      <c r="G6272" s="2"/>
      <c r="H6272" s="2"/>
    </row>
    <row r="6273" spans="2:8">
      <c r="B6273" s="2" t="s">
        <v>6720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13</v>
      </c>
      <c r="D6279" s="2" t="s">
        <v>455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455</v>
      </c>
      <c r="E6280" s="2"/>
      <c r="F6280" s="2"/>
      <c r="G6280" s="2"/>
      <c r="H6280" s="2"/>
    </row>
    <row r="6281" spans="2:8">
      <c r="B6281" s="2" t="s">
        <v>6728</v>
      </c>
      <c r="C6281" s="2">
        <v>19</v>
      </c>
      <c r="D6281" s="2" t="s">
        <v>455</v>
      </c>
      <c r="E6281" s="2"/>
      <c r="F6281" s="2"/>
      <c r="G6281" s="2"/>
      <c r="H6281" s="2"/>
    </row>
    <row r="6282" spans="2:8">
      <c r="B6282" s="2" t="s">
        <v>6729</v>
      </c>
      <c r="C6282" s="2">
        <v>20</v>
      </c>
      <c r="D6282" s="2" t="s">
        <v>455</v>
      </c>
      <c r="E6282" s="2"/>
      <c r="F6282" s="2"/>
      <c r="G6282" s="2"/>
      <c r="H6282" s="2"/>
    </row>
    <row r="6283" spans="2:8">
      <c r="B6283" s="2" t="s">
        <v>6730</v>
      </c>
      <c r="C6283" s="2">
        <v>19</v>
      </c>
      <c r="D6283" s="2" t="s">
        <v>455</v>
      </c>
      <c r="E6283" s="2"/>
      <c r="F6283" s="2"/>
      <c r="G6283" s="2"/>
      <c r="H6283" s="2"/>
    </row>
    <row r="6284" spans="2:8">
      <c r="B6284" s="2" t="s">
        <v>6731</v>
      </c>
      <c r="C6284" s="2">
        <v>23</v>
      </c>
      <c r="D6284" s="2" t="s">
        <v>455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455</v>
      </c>
      <c r="E6285" s="2"/>
      <c r="F6285" s="2"/>
      <c r="G6285" s="2"/>
      <c r="H6285" s="2"/>
    </row>
    <row r="6286" spans="2:8">
      <c r="B6286" s="2" t="s">
        <v>6733</v>
      </c>
      <c r="C6286" s="2">
        <v>17</v>
      </c>
      <c r="D6286" s="2" t="s">
        <v>455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455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455</v>
      </c>
      <c r="E6288" s="2"/>
      <c r="F6288" s="2"/>
      <c r="G6288" s="2"/>
      <c r="H6288" s="2"/>
    </row>
    <row r="6289" spans="2:8">
      <c r="B6289" s="2" t="s">
        <v>6736</v>
      </c>
      <c r="C6289" s="2">
        <v>36</v>
      </c>
      <c r="D6289" s="2" t="s">
        <v>455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455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455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455</v>
      </c>
      <c r="E6292" s="2"/>
      <c r="F6292" s="2"/>
      <c r="G6292" s="2"/>
      <c r="H6292" s="2"/>
    </row>
    <row r="6293" spans="2:8">
      <c r="B6293" s="2" t="s">
        <v>6740</v>
      </c>
      <c r="C6293" s="2">
        <v>27</v>
      </c>
      <c r="D6293" s="2" t="s">
        <v>455</v>
      </c>
      <c r="E6293" s="2"/>
      <c r="F6293" s="2"/>
      <c r="G6293" s="2"/>
      <c r="H6293" s="2"/>
    </row>
    <row r="6294" spans="2:8">
      <c r="B6294" s="2" t="s">
        <v>6741</v>
      </c>
      <c r="C6294" s="2">
        <v>26</v>
      </c>
      <c r="D6294" s="2" t="s">
        <v>455</v>
      </c>
      <c r="E6294" s="2"/>
      <c r="F6294" s="2"/>
      <c r="G6294" s="2"/>
      <c r="H6294" s="2"/>
    </row>
    <row r="6295" spans="2:8">
      <c r="B6295" s="2" t="s">
        <v>6742</v>
      </c>
      <c r="C6295" s="2">
        <v>26</v>
      </c>
      <c r="D6295" s="2" t="s">
        <v>455</v>
      </c>
      <c r="E6295" s="2"/>
      <c r="F6295" s="2"/>
      <c r="G6295" s="2"/>
      <c r="H6295" s="2"/>
    </row>
    <row r="6296" spans="2:8">
      <c r="B6296" s="2" t="s">
        <v>6743</v>
      </c>
      <c r="C6296" s="2">
        <v>24</v>
      </c>
      <c r="D6296" s="2" t="s">
        <v>455</v>
      </c>
      <c r="E6296" s="2"/>
      <c r="F6296" s="2"/>
      <c r="G6296" s="2"/>
      <c r="H6296" s="2"/>
    </row>
    <row r="6297" spans="2:8">
      <c r="B6297" s="2" t="s">
        <v>6744</v>
      </c>
      <c r="C6297" s="2">
        <v>26</v>
      </c>
      <c r="D6297" s="2" t="s">
        <v>455</v>
      </c>
      <c r="E6297" s="2"/>
      <c r="F6297" s="2"/>
      <c r="G6297" s="2"/>
      <c r="H6297" s="2"/>
    </row>
    <row r="6298" spans="2:8">
      <c r="B6298" s="2" t="s">
        <v>6745</v>
      </c>
      <c r="C6298" s="2">
        <v>25</v>
      </c>
      <c r="D6298" s="2" t="s">
        <v>455</v>
      </c>
      <c r="E6298" s="2"/>
      <c r="F6298" s="2"/>
      <c r="G6298" s="2"/>
      <c r="H6298" s="2"/>
    </row>
    <row r="6299" spans="2:8">
      <c r="B6299" s="2" t="s">
        <v>6746</v>
      </c>
      <c r="C6299" s="2">
        <v>25</v>
      </c>
      <c r="D6299" s="2" t="s">
        <v>455</v>
      </c>
      <c r="E6299" s="2"/>
      <c r="F6299" s="2"/>
      <c r="G6299" s="2"/>
      <c r="H6299" s="2"/>
    </row>
    <row r="6300" spans="2:8">
      <c r="B6300" s="2" t="s">
        <v>6747</v>
      </c>
      <c r="C6300" s="2">
        <v>24</v>
      </c>
      <c r="D6300" s="2" t="s">
        <v>455</v>
      </c>
      <c r="E6300" s="2"/>
      <c r="F6300" s="2"/>
      <c r="G6300" s="2"/>
      <c r="H6300" s="2"/>
    </row>
    <row r="6301" spans="2:8">
      <c r="B6301" s="2" t="s">
        <v>6748</v>
      </c>
      <c r="C6301" s="2">
        <v>23</v>
      </c>
      <c r="D6301" s="2" t="s">
        <v>455</v>
      </c>
      <c r="E6301" s="2"/>
      <c r="F6301" s="2"/>
      <c r="G6301" s="2"/>
      <c r="H6301" s="2"/>
    </row>
    <row r="6302" spans="2:8">
      <c r="B6302" s="2" t="s">
        <v>6749</v>
      </c>
      <c r="C6302" s="2">
        <v>24</v>
      </c>
      <c r="D6302" s="2" t="s">
        <v>455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455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455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455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455</v>
      </c>
      <c r="E6306" s="2"/>
      <c r="F6306" s="2"/>
      <c r="G6306" s="2"/>
      <c r="H6306" s="2"/>
    </row>
    <row r="6307" spans="2:8">
      <c r="B6307" s="2" t="s">
        <v>6754</v>
      </c>
      <c r="C6307" s="2">
        <v>30</v>
      </c>
      <c r="D6307" s="2" t="s">
        <v>455</v>
      </c>
      <c r="E6307" s="2"/>
      <c r="F6307" s="2"/>
      <c r="G6307" s="2"/>
      <c r="H6307" s="2"/>
    </row>
    <row r="6308" spans="2:8">
      <c r="B6308" s="2" t="s">
        <v>6755</v>
      </c>
      <c r="C6308" s="2">
        <v>31</v>
      </c>
      <c r="D6308" s="2" t="s">
        <v>455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455</v>
      </c>
      <c r="E6309" s="2"/>
      <c r="F6309" s="2"/>
      <c r="G6309" s="2"/>
      <c r="H6309" s="2"/>
    </row>
    <row r="6310" spans="2:8">
      <c r="B6310" s="2" t="s">
        <v>6757</v>
      </c>
      <c r="C6310" s="2">
        <v>37</v>
      </c>
      <c r="D6310" s="2" t="s">
        <v>455</v>
      </c>
      <c r="E6310" s="2"/>
      <c r="F6310" s="2"/>
      <c r="G6310" s="2"/>
      <c r="H6310" s="2"/>
    </row>
    <row r="6311" spans="2:8">
      <c r="B6311" s="2" t="s">
        <v>6758</v>
      </c>
      <c r="C6311" s="2">
        <v>38</v>
      </c>
      <c r="D6311" s="2" t="s">
        <v>455</v>
      </c>
      <c r="E6311" s="2"/>
      <c r="F6311" s="2"/>
      <c r="G6311" s="2"/>
      <c r="H6311" s="2"/>
    </row>
    <row r="6312" spans="2:8">
      <c r="B6312" s="2" t="s">
        <v>6759</v>
      </c>
      <c r="C6312" s="2">
        <v>40</v>
      </c>
      <c r="D6312" s="2" t="s">
        <v>455</v>
      </c>
      <c r="E6312" s="2"/>
      <c r="F6312" s="2"/>
      <c r="G6312" s="2"/>
      <c r="H6312" s="2"/>
    </row>
    <row r="6313" spans="2:8">
      <c r="B6313" s="2" t="s">
        <v>6760</v>
      </c>
      <c r="C6313" s="2">
        <v>37</v>
      </c>
      <c r="D6313" s="2" t="s">
        <v>455</v>
      </c>
      <c r="E6313" s="2"/>
      <c r="F6313" s="2"/>
      <c r="G6313" s="2"/>
      <c r="H6313" s="2"/>
    </row>
    <row r="6314" spans="2:8">
      <c r="B6314" s="2" t="s">
        <v>6761</v>
      </c>
      <c r="C6314" s="2">
        <v>14</v>
      </c>
      <c r="D6314" s="2" t="s">
        <v>455</v>
      </c>
      <c r="E6314" s="2"/>
      <c r="F6314" s="2"/>
      <c r="G6314" s="2"/>
      <c r="H6314" s="2"/>
    </row>
    <row r="6315" spans="2:8">
      <c r="B6315" s="2" t="s">
        <v>6762</v>
      </c>
      <c r="C6315" s="2">
        <v>14</v>
      </c>
      <c r="D6315" s="2" t="s">
        <v>455</v>
      </c>
      <c r="E6315" s="2"/>
      <c r="F6315" s="2"/>
      <c r="G6315" s="2"/>
      <c r="H6315" s="2"/>
    </row>
    <row r="6316" spans="2:8">
      <c r="B6316" s="2" t="s">
        <v>6763</v>
      </c>
      <c r="C6316" s="2">
        <v>28</v>
      </c>
      <c r="D6316" s="2" t="s">
        <v>455</v>
      </c>
      <c r="E6316" s="2"/>
      <c r="F6316" s="2"/>
      <c r="G6316" s="2"/>
      <c r="H6316" s="2"/>
    </row>
    <row r="6317" spans="2:8">
      <c r="B6317" s="2" t="s">
        <v>6764</v>
      </c>
      <c r="C6317" s="2">
        <v>29</v>
      </c>
      <c r="D6317" s="2" t="s">
        <v>455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455</v>
      </c>
      <c r="E6318" s="2"/>
      <c r="F6318" s="2"/>
      <c r="G6318" s="2"/>
      <c r="H6318" s="2"/>
    </row>
    <row r="6319" spans="2:8">
      <c r="B6319" s="2" t="s">
        <v>6766</v>
      </c>
      <c r="C6319" s="2">
        <v>27</v>
      </c>
      <c r="D6319" s="2" t="s">
        <v>455</v>
      </c>
      <c r="E6319" s="2"/>
      <c r="F6319" s="2"/>
      <c r="G6319" s="2"/>
      <c r="H6319" s="2"/>
    </row>
    <row r="6320" spans="2:8">
      <c r="B6320" s="2" t="s">
        <v>6767</v>
      </c>
      <c r="C6320" s="2">
        <v>27</v>
      </c>
      <c r="D6320" s="2" t="s">
        <v>455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22</v>
      </c>
      <c r="D6326" s="2" t="s">
        <v>455</v>
      </c>
      <c r="E6326" s="2"/>
      <c r="F6326" s="2"/>
      <c r="G6326" s="2"/>
      <c r="H6326" s="2"/>
    </row>
    <row r="6327" spans="2:8">
      <c r="B6327" s="2" t="s">
        <v>6774</v>
      </c>
      <c r="C6327" s="2">
        <v>21</v>
      </c>
      <c r="D6327" s="2" t="s">
        <v>455</v>
      </c>
      <c r="E6327" s="2"/>
      <c r="F6327" s="2"/>
      <c r="G6327" s="2"/>
      <c r="H6327" s="2"/>
    </row>
    <row r="6328" spans="2:8">
      <c r="B6328" s="2" t="s">
        <v>6775</v>
      </c>
      <c r="C6328" s="2">
        <v>21</v>
      </c>
      <c r="D6328" s="2" t="s">
        <v>455</v>
      </c>
      <c r="E6328" s="2"/>
      <c r="F6328" s="2"/>
      <c r="G6328" s="2"/>
      <c r="H6328" s="2"/>
    </row>
    <row r="6329" spans="2:8">
      <c r="B6329" s="2" t="s">
        <v>6776</v>
      </c>
      <c r="C6329" s="2">
        <v>20</v>
      </c>
      <c r="D6329" s="2" t="s">
        <v>455</v>
      </c>
      <c r="E6329" s="2"/>
      <c r="F6329" s="2"/>
      <c r="G6329" s="2"/>
      <c r="H6329" s="2"/>
    </row>
    <row r="6330" spans="2:8">
      <c r="B6330" s="2" t="s">
        <v>6777</v>
      </c>
      <c r="C6330" s="2">
        <v>19</v>
      </c>
      <c r="D6330" s="2" t="s">
        <v>455</v>
      </c>
      <c r="E6330" s="2"/>
      <c r="F6330" s="2"/>
      <c r="G6330" s="2"/>
      <c r="H6330" s="2"/>
    </row>
    <row r="6331" spans="2:8">
      <c r="B6331" s="2" t="s">
        <v>6778</v>
      </c>
      <c r="C6331" s="2">
        <v>17</v>
      </c>
      <c r="D6331" s="2" t="s">
        <v>455</v>
      </c>
      <c r="E6331" s="2"/>
      <c r="F6331" s="2"/>
      <c r="G6331" s="2"/>
      <c r="H6331" s="2"/>
    </row>
    <row r="6332" spans="2:8">
      <c r="B6332" s="2" t="s">
        <v>6779</v>
      </c>
      <c r="C6332" s="2">
        <v>12</v>
      </c>
      <c r="D6332" s="2" t="s">
        <v>455</v>
      </c>
      <c r="E6332" s="2"/>
      <c r="F6332" s="2"/>
      <c r="G6332" s="2"/>
      <c r="H6332" s="2"/>
    </row>
    <row r="6333" spans="2:8">
      <c r="B6333" s="2" t="s">
        <v>6780</v>
      </c>
      <c r="C6333" s="2">
        <v>9</v>
      </c>
      <c r="D6333" s="2" t="s">
        <v>455</v>
      </c>
      <c r="E6333" s="2"/>
      <c r="F6333" s="2"/>
      <c r="G6333" s="2"/>
      <c r="H6333" s="2"/>
    </row>
    <row r="6334" spans="2:8">
      <c r="B6334" s="2" t="s">
        <v>6781</v>
      </c>
      <c r="C6334" s="2">
        <v>38</v>
      </c>
      <c r="D6334" s="2" t="s">
        <v>455</v>
      </c>
      <c r="E6334" s="2"/>
      <c r="F6334" s="2"/>
      <c r="G6334" s="2"/>
      <c r="H6334" s="2"/>
    </row>
    <row r="6335" spans="2:8">
      <c r="B6335" s="2" t="s">
        <v>6782</v>
      </c>
      <c r="C6335" s="2">
        <v>40</v>
      </c>
      <c r="D6335" s="2" t="s">
        <v>455</v>
      </c>
      <c r="E6335" s="2"/>
      <c r="F6335" s="2"/>
      <c r="G6335" s="2"/>
      <c r="H6335" s="2"/>
    </row>
    <row r="6336" spans="2:8">
      <c r="B6336" s="2" t="s">
        <v>6783</v>
      </c>
      <c r="C6336" s="2">
        <v>37</v>
      </c>
      <c r="D6336" s="2" t="s">
        <v>455</v>
      </c>
      <c r="E6336" s="2"/>
      <c r="F6336" s="2"/>
      <c r="G6336" s="2"/>
      <c r="H6336" s="2"/>
    </row>
    <row r="6337" spans="2:8">
      <c r="B6337" s="2" t="s">
        <v>6784</v>
      </c>
      <c r="C6337" s="2">
        <v>26</v>
      </c>
      <c r="D6337" s="2" t="s">
        <v>455</v>
      </c>
      <c r="E6337" s="2"/>
      <c r="F6337" s="2"/>
      <c r="G6337" s="2"/>
      <c r="H6337" s="2"/>
    </row>
    <row r="6338" spans="2:8">
      <c r="B6338" s="2" t="s">
        <v>6785</v>
      </c>
      <c r="C6338" s="2">
        <v>27</v>
      </c>
      <c r="D6338" s="2" t="s">
        <v>455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455</v>
      </c>
      <c r="E6339" s="2"/>
      <c r="F6339" s="2"/>
      <c r="G6339" s="2"/>
      <c r="H6339" s="2"/>
    </row>
    <row r="6340" spans="2:8">
      <c r="B6340" s="2" t="s">
        <v>6787</v>
      </c>
      <c r="C6340" s="2">
        <v>27</v>
      </c>
      <c r="D6340" s="2" t="s">
        <v>455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455</v>
      </c>
      <c r="E6341" s="2"/>
      <c r="F6341" s="2"/>
      <c r="G6341" s="2"/>
      <c r="H6341" s="2"/>
    </row>
    <row r="6342" spans="2:8">
      <c r="B6342" s="2" t="s">
        <v>6789</v>
      </c>
      <c r="C6342" s="2">
        <v>25</v>
      </c>
      <c r="D6342" s="2" t="s">
        <v>455</v>
      </c>
      <c r="E6342" s="2"/>
      <c r="F6342" s="2"/>
      <c r="G6342" s="2"/>
      <c r="H6342" s="2"/>
    </row>
    <row r="6343" spans="2:8">
      <c r="B6343" s="2" t="s">
        <v>6790</v>
      </c>
      <c r="C6343" s="2">
        <v>36</v>
      </c>
      <c r="D6343" s="2" t="s">
        <v>455</v>
      </c>
      <c r="E6343" s="2"/>
      <c r="F6343" s="2"/>
      <c r="G6343" s="2"/>
      <c r="H6343" s="2"/>
    </row>
    <row r="6344" spans="2:8">
      <c r="B6344" s="2" t="s">
        <v>6791</v>
      </c>
      <c r="C6344" s="2">
        <v>36</v>
      </c>
      <c r="D6344" s="2" t="s">
        <v>455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455</v>
      </c>
      <c r="E6345" s="2"/>
      <c r="F6345" s="2"/>
      <c r="G6345" s="2"/>
      <c r="H6345" s="2"/>
    </row>
    <row r="6346" spans="2:8">
      <c r="B6346" s="2" t="s">
        <v>6793</v>
      </c>
      <c r="C6346" s="2">
        <v>20</v>
      </c>
      <c r="D6346" s="2" t="s">
        <v>455</v>
      </c>
      <c r="E6346" s="2"/>
      <c r="F6346" s="2"/>
      <c r="G6346" s="2"/>
      <c r="H6346" s="2"/>
    </row>
    <row r="6347" spans="2:8">
      <c r="B6347" s="2" t="s">
        <v>6794</v>
      </c>
      <c r="C6347" s="2">
        <v>11</v>
      </c>
      <c r="D6347" s="2" t="s">
        <v>455</v>
      </c>
      <c r="E6347" s="2"/>
      <c r="F6347" s="2"/>
      <c r="G6347" s="2"/>
      <c r="H6347" s="2"/>
    </row>
    <row r="6348" spans="2:8">
      <c r="B6348" s="2" t="s">
        <v>6795</v>
      </c>
      <c r="C6348" s="2">
        <v>16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18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18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18</v>
      </c>
      <c r="D6351" s="2" t="s">
        <v>455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455</v>
      </c>
      <c r="E6352" s="2"/>
      <c r="F6352" s="2"/>
      <c r="G6352" s="2"/>
      <c r="H6352" s="2"/>
    </row>
    <row r="6353" spans="2:8">
      <c r="B6353" s="2" t="s">
        <v>6800</v>
      </c>
      <c r="C6353" s="2">
        <v>25</v>
      </c>
      <c r="D6353" s="2" t="s">
        <v>455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455</v>
      </c>
      <c r="E6354" s="2"/>
      <c r="F6354" s="2"/>
      <c r="G6354" s="2"/>
      <c r="H6354" s="2"/>
    </row>
    <row r="6355" spans="2:8">
      <c r="B6355" s="2" t="s">
        <v>6802</v>
      </c>
      <c r="C6355" s="2">
        <v>23</v>
      </c>
      <c r="D6355" s="2" t="s">
        <v>455</v>
      </c>
      <c r="E6355" s="2"/>
      <c r="F6355" s="2"/>
      <c r="G6355" s="2"/>
      <c r="H6355" s="2"/>
    </row>
    <row r="6356" spans="2:8">
      <c r="B6356" s="2" t="s">
        <v>6803</v>
      </c>
      <c r="C6356" s="2">
        <v>20</v>
      </c>
      <c r="D6356" s="2" t="s">
        <v>455</v>
      </c>
      <c r="E6356" s="2"/>
      <c r="F6356" s="2"/>
      <c r="G6356" s="2"/>
      <c r="H6356" s="2"/>
    </row>
    <row r="6357" spans="2:8">
      <c r="B6357" s="2" t="s">
        <v>6804</v>
      </c>
      <c r="C6357" s="2">
        <v>14</v>
      </c>
      <c r="D6357" s="2" t="s">
        <v>455</v>
      </c>
      <c r="E6357" s="2"/>
      <c r="F6357" s="2"/>
      <c r="G6357" s="2"/>
      <c r="H6357" s="2"/>
    </row>
    <row r="6358" spans="2:8">
      <c r="B6358" s="2" t="s">
        <v>6805</v>
      </c>
      <c r="C6358" s="2">
        <v>11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19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15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455</v>
      </c>
      <c r="E6374" s="2"/>
      <c r="F6374" s="2"/>
      <c r="G6374" s="2"/>
      <c r="H6374" s="2"/>
    </row>
    <row r="6375" spans="2:8">
      <c r="B6375" s="2" t="s">
        <v>6822</v>
      </c>
      <c r="C6375" s="2">
        <v>24</v>
      </c>
      <c r="D6375" s="2" t="s">
        <v>455</v>
      </c>
      <c r="E6375" s="2"/>
      <c r="F6375" s="2"/>
      <c r="G6375" s="2"/>
      <c r="H6375" s="2"/>
    </row>
    <row r="6376" spans="2:8">
      <c r="B6376" s="2" t="s">
        <v>6823</v>
      </c>
      <c r="C6376" s="2">
        <v>24</v>
      </c>
      <c r="D6376" s="2" t="s">
        <v>455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455</v>
      </c>
      <c r="E6377" s="2"/>
      <c r="F6377" s="2"/>
      <c r="G6377" s="2"/>
      <c r="H6377" s="2"/>
    </row>
    <row r="6378" spans="2:8">
      <c r="B6378" s="2" t="s">
        <v>6825</v>
      </c>
      <c r="C6378" s="2">
        <v>25</v>
      </c>
      <c r="D6378" s="2" t="s">
        <v>455</v>
      </c>
      <c r="E6378" s="2"/>
      <c r="F6378" s="2"/>
      <c r="G6378" s="2"/>
      <c r="H6378" s="2"/>
    </row>
    <row r="6379" spans="2:8">
      <c r="B6379" s="2" t="s">
        <v>6826</v>
      </c>
      <c r="C6379" s="2">
        <v>28</v>
      </c>
      <c r="D6379" s="2" t="s">
        <v>455</v>
      </c>
      <c r="E6379" s="2"/>
      <c r="F6379" s="2"/>
      <c r="G6379" s="2"/>
      <c r="H6379" s="2"/>
    </row>
    <row r="6380" spans="2:8">
      <c r="B6380" s="2" t="s">
        <v>6827</v>
      </c>
      <c r="C6380" s="2">
        <v>27</v>
      </c>
      <c r="D6380" s="2" t="s">
        <v>455</v>
      </c>
      <c r="E6380" s="2"/>
      <c r="F6380" s="2"/>
      <c r="G6380" s="2"/>
      <c r="H6380" s="2"/>
    </row>
    <row r="6381" spans="2:8">
      <c r="B6381" s="2" t="s">
        <v>6828</v>
      </c>
      <c r="C6381" s="2">
        <v>26</v>
      </c>
      <c r="D6381" s="2" t="s">
        <v>455</v>
      </c>
      <c r="E6381" s="2"/>
      <c r="F6381" s="2"/>
      <c r="G6381" s="2"/>
      <c r="H6381" s="2"/>
    </row>
    <row r="6382" spans="2:8">
      <c r="B6382" s="2" t="s">
        <v>6829</v>
      </c>
      <c r="C6382" s="2">
        <v>27</v>
      </c>
      <c r="D6382" s="2" t="s">
        <v>455</v>
      </c>
      <c r="E6382" s="2"/>
      <c r="F6382" s="2"/>
      <c r="G6382" s="2"/>
      <c r="H6382" s="2"/>
    </row>
    <row r="6383" spans="2:8">
      <c r="B6383" s="2" t="s">
        <v>6830</v>
      </c>
      <c r="C6383" s="2">
        <v>27</v>
      </c>
      <c r="D6383" s="2" t="s">
        <v>455</v>
      </c>
      <c r="E6383" s="2"/>
      <c r="F6383" s="2"/>
      <c r="G6383" s="2"/>
      <c r="H6383" s="2"/>
    </row>
    <row r="6384" spans="2:8">
      <c r="B6384" s="2" t="s">
        <v>6831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22</v>
      </c>
      <c r="D6390" s="2" t="s">
        <v>455</v>
      </c>
      <c r="E6390" s="2"/>
      <c r="F6390" s="2"/>
      <c r="G6390" s="2"/>
      <c r="H6390" s="2"/>
    </row>
    <row r="6391" spans="2:8">
      <c r="B6391" s="2" t="s">
        <v>6838</v>
      </c>
      <c r="C6391" s="2">
        <v>28</v>
      </c>
      <c r="D6391" s="2" t="s">
        <v>455</v>
      </c>
      <c r="E6391" s="2"/>
      <c r="F6391" s="2"/>
      <c r="G6391" s="2"/>
      <c r="H6391" s="2"/>
    </row>
    <row r="6392" spans="2:8">
      <c r="B6392" s="2" t="s">
        <v>6839</v>
      </c>
      <c r="C6392" s="2">
        <v>29</v>
      </c>
      <c r="D6392" s="2" t="s">
        <v>455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455</v>
      </c>
      <c r="E6393" s="2"/>
      <c r="F6393" s="2"/>
      <c r="G6393" s="2"/>
      <c r="H6393" s="2"/>
    </row>
    <row r="6394" spans="2:8">
      <c r="B6394" s="2" t="s">
        <v>6841</v>
      </c>
      <c r="C6394" s="2">
        <v>20</v>
      </c>
      <c r="D6394" s="2" t="s">
        <v>455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455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455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455</v>
      </c>
      <c r="E6416" s="2"/>
      <c r="F6416" s="2"/>
      <c r="G6416" s="2"/>
      <c r="H6416" s="2"/>
    </row>
    <row r="6417" spans="2:8">
      <c r="B6417" s="2" t="s">
        <v>6864</v>
      </c>
      <c r="C6417" s="2">
        <v>28</v>
      </c>
      <c r="D6417" s="2" t="s">
        <v>455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455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455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455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455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455</v>
      </c>
      <c r="E6422" s="2"/>
      <c r="F6422" s="2"/>
      <c r="G6422" s="2"/>
      <c r="H6422" s="2"/>
    </row>
    <row r="6423" spans="2:8">
      <c r="B6423" s="2" t="s">
        <v>6870</v>
      </c>
      <c r="C6423" s="2">
        <v>29</v>
      </c>
      <c r="D6423" s="2" t="s">
        <v>455</v>
      </c>
      <c r="E6423" s="2"/>
      <c r="F6423" s="2"/>
      <c r="G6423" s="2"/>
      <c r="H6423" s="2"/>
    </row>
    <row r="6424" spans="2:8">
      <c r="B6424" s="2" t="s">
        <v>6871</v>
      </c>
      <c r="C6424" s="2">
        <v>29</v>
      </c>
      <c r="D6424" s="2" t="s">
        <v>455</v>
      </c>
      <c r="E6424" s="2"/>
      <c r="F6424" s="2"/>
      <c r="G6424" s="2"/>
      <c r="H6424" s="2"/>
    </row>
    <row r="6425" spans="2:8">
      <c r="B6425" s="2" t="s">
        <v>6872</v>
      </c>
      <c r="C6425" s="2">
        <v>28</v>
      </c>
      <c r="D6425" s="2" t="s">
        <v>455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455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455</v>
      </c>
      <c r="E6427" s="2"/>
      <c r="F6427" s="2"/>
      <c r="G6427" s="2"/>
      <c r="H6427" s="2"/>
    </row>
    <row r="6428" spans="2:8">
      <c r="B6428" s="2" t="s">
        <v>6875</v>
      </c>
      <c r="C6428" s="2">
        <v>34</v>
      </c>
      <c r="D6428" s="2" t="s">
        <v>455</v>
      </c>
      <c r="E6428" s="2"/>
      <c r="F6428" s="2"/>
      <c r="G6428" s="2"/>
      <c r="H6428" s="2"/>
    </row>
    <row r="6429" spans="2:8">
      <c r="B6429" s="2" t="s">
        <v>6876</v>
      </c>
      <c r="C6429" s="2">
        <v>35</v>
      </c>
      <c r="D6429" s="2" t="s">
        <v>455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455</v>
      </c>
      <c r="E6430" s="2"/>
      <c r="F6430" s="2"/>
      <c r="G6430" s="2"/>
      <c r="H6430" s="2"/>
    </row>
    <row r="6431" spans="2:8">
      <c r="B6431" s="2" t="s">
        <v>6878</v>
      </c>
      <c r="C6431" s="2">
        <v>30</v>
      </c>
      <c r="D6431" s="2" t="s">
        <v>455</v>
      </c>
      <c r="E6431" s="2"/>
      <c r="F6431" s="2"/>
      <c r="G6431" s="2"/>
      <c r="H6431" s="2"/>
    </row>
    <row r="6432" spans="2:8">
      <c r="B6432" s="2" t="s">
        <v>6879</v>
      </c>
      <c r="C6432" s="2">
        <v>31</v>
      </c>
      <c r="D6432" s="2" t="s">
        <v>455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455</v>
      </c>
      <c r="E6433" s="2"/>
      <c r="F6433" s="2"/>
      <c r="G6433" s="2"/>
      <c r="H6433" s="2"/>
    </row>
    <row r="6434" spans="2:8">
      <c r="B6434" s="2" t="s">
        <v>6881</v>
      </c>
      <c r="C6434" s="2">
        <v>32</v>
      </c>
      <c r="D6434" s="2" t="s">
        <v>455</v>
      </c>
      <c r="E6434" s="2"/>
      <c r="F6434" s="2"/>
      <c r="G6434" s="2"/>
      <c r="H6434" s="2"/>
    </row>
    <row r="6435" spans="2:8">
      <c r="B6435" s="2" t="s">
        <v>6882</v>
      </c>
      <c r="C6435" s="2">
        <v>31</v>
      </c>
      <c r="D6435" s="2" t="s">
        <v>455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455</v>
      </c>
      <c r="E6436" s="2"/>
      <c r="F6436" s="2"/>
      <c r="G6436" s="2"/>
      <c r="H6436" s="2"/>
    </row>
    <row r="6437" spans="2:8">
      <c r="B6437" s="2" t="s">
        <v>6884</v>
      </c>
      <c r="C6437" s="2">
        <v>30</v>
      </c>
      <c r="D6437" s="2" t="s">
        <v>455</v>
      </c>
      <c r="E6437" s="2"/>
      <c r="F6437" s="2"/>
      <c r="G6437" s="2"/>
      <c r="H6437" s="2"/>
    </row>
    <row r="6438" spans="2:8">
      <c r="B6438" s="2" t="s">
        <v>6885</v>
      </c>
      <c r="C6438" s="2">
        <v>30</v>
      </c>
      <c r="D6438" s="2" t="s">
        <v>455</v>
      </c>
      <c r="E6438" s="2"/>
      <c r="F6438" s="2"/>
      <c r="G6438" s="2"/>
      <c r="H6438" s="2"/>
    </row>
    <row r="6439" spans="2:8">
      <c r="B6439" s="2" t="s">
        <v>6886</v>
      </c>
      <c r="C6439" s="2">
        <v>31</v>
      </c>
      <c r="D6439" s="2" t="s">
        <v>455</v>
      </c>
      <c r="E6439" s="2"/>
      <c r="F6439" s="2"/>
      <c r="G6439" s="2"/>
      <c r="H6439" s="2"/>
    </row>
    <row r="6440" spans="2:8">
      <c r="B6440" s="2" t="s">
        <v>6887</v>
      </c>
      <c r="C6440" s="2">
        <v>32</v>
      </c>
      <c r="D6440" s="2" t="s">
        <v>455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455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455</v>
      </c>
      <c r="E6442" s="2"/>
      <c r="F6442" s="2"/>
      <c r="G6442" s="2"/>
      <c r="H6442" s="2"/>
    </row>
    <row r="6443" spans="2:8">
      <c r="B6443" s="2" t="s">
        <v>6890</v>
      </c>
      <c r="C6443" s="2">
        <v>24</v>
      </c>
      <c r="D6443" s="2" t="s">
        <v>455</v>
      </c>
      <c r="E6443" s="2"/>
      <c r="F6443" s="2"/>
      <c r="G6443" s="2"/>
      <c r="H6443" s="2"/>
    </row>
    <row r="6444" spans="2:8">
      <c r="B6444" s="2" t="s">
        <v>6891</v>
      </c>
      <c r="C6444" s="2">
        <v>25</v>
      </c>
      <c r="D6444" s="2" t="s">
        <v>455</v>
      </c>
      <c r="E6444" s="2"/>
      <c r="F6444" s="2"/>
      <c r="G6444" s="2"/>
      <c r="H6444" s="2"/>
    </row>
    <row r="6445" spans="2:8">
      <c r="B6445" s="2" t="s">
        <v>6892</v>
      </c>
      <c r="C6445" s="2">
        <v>24</v>
      </c>
      <c r="D6445" s="2" t="s">
        <v>455</v>
      </c>
      <c r="E6445" s="2"/>
      <c r="F6445" s="2"/>
      <c r="G6445" s="2"/>
      <c r="H6445" s="2"/>
    </row>
    <row r="6446" spans="2:8">
      <c r="B6446" s="2" t="s">
        <v>6893</v>
      </c>
      <c r="C6446" s="2">
        <v>25</v>
      </c>
      <c r="D6446" s="2" t="s">
        <v>455</v>
      </c>
      <c r="E6446" s="2"/>
      <c r="F6446" s="2"/>
      <c r="G6446" s="2"/>
      <c r="H6446" s="2"/>
    </row>
    <row r="6447" spans="2:8">
      <c r="B6447" s="2" t="s">
        <v>6894</v>
      </c>
      <c r="C6447" s="2">
        <v>42</v>
      </c>
      <c r="D6447" s="2" t="s">
        <v>455</v>
      </c>
      <c r="E6447" s="2"/>
      <c r="F6447" s="2"/>
      <c r="G6447" s="2"/>
      <c r="H6447" s="2"/>
    </row>
    <row r="6448" spans="2:8">
      <c r="B6448" s="2" t="s">
        <v>6895</v>
      </c>
      <c r="C6448" s="2">
        <v>42</v>
      </c>
      <c r="D6448" s="2" t="s">
        <v>455</v>
      </c>
      <c r="E6448" s="2"/>
      <c r="F6448" s="2"/>
      <c r="G6448" s="2"/>
      <c r="H6448" s="2"/>
    </row>
    <row r="6449" spans="2:8">
      <c r="B6449" s="2" t="s">
        <v>6896</v>
      </c>
      <c r="C6449" s="2">
        <v>41</v>
      </c>
      <c r="D6449" s="2" t="s">
        <v>455</v>
      </c>
      <c r="E6449" s="2"/>
      <c r="F6449" s="2"/>
      <c r="G6449" s="2"/>
      <c r="H6449" s="2"/>
    </row>
    <row r="6450" spans="2:8">
      <c r="B6450" s="2" t="s">
        <v>6897</v>
      </c>
      <c r="C6450" s="2">
        <v>17</v>
      </c>
      <c r="D6450" s="2" t="s">
        <v>455</v>
      </c>
      <c r="E6450" s="2"/>
      <c r="F6450" s="2"/>
      <c r="G6450" s="2"/>
      <c r="H6450" s="2"/>
    </row>
    <row r="6451" spans="2:8">
      <c r="B6451" s="2" t="s">
        <v>6898</v>
      </c>
      <c r="C6451" s="2">
        <v>17</v>
      </c>
      <c r="D6451" s="2" t="s">
        <v>455</v>
      </c>
      <c r="E6451" s="2"/>
      <c r="F6451" s="2"/>
      <c r="G6451" s="2"/>
      <c r="H6451" s="2"/>
    </row>
    <row r="6452" spans="2:8">
      <c r="B6452" s="2" t="s">
        <v>6899</v>
      </c>
      <c r="C6452" s="2">
        <v>17</v>
      </c>
      <c r="D6452" s="2" t="s">
        <v>455</v>
      </c>
      <c r="E6452" s="2"/>
      <c r="F6452" s="2"/>
      <c r="G6452" s="2"/>
      <c r="H6452" s="2"/>
    </row>
    <row r="6453" spans="2:8">
      <c r="B6453" s="2" t="s">
        <v>6900</v>
      </c>
      <c r="C6453" s="2">
        <v>17</v>
      </c>
      <c r="D6453" s="2" t="s">
        <v>455</v>
      </c>
      <c r="E6453" s="2"/>
      <c r="F6453" s="2"/>
      <c r="G6453" s="2"/>
      <c r="H6453" s="2"/>
    </row>
    <row r="6454" spans="2:8">
      <c r="B6454" s="2" t="s">
        <v>6901</v>
      </c>
      <c r="C6454" s="2">
        <v>17</v>
      </c>
      <c r="D6454" s="2" t="s">
        <v>455</v>
      </c>
      <c r="E6454" s="2"/>
      <c r="F6454" s="2"/>
      <c r="G6454" s="2"/>
      <c r="H6454" s="2"/>
    </row>
    <row r="6455" spans="2:8">
      <c r="B6455" s="2" t="s">
        <v>6902</v>
      </c>
      <c r="C6455" s="2">
        <v>16</v>
      </c>
      <c r="D6455" s="2" t="s">
        <v>455</v>
      </c>
      <c r="E6455" s="2"/>
      <c r="F6455" s="2"/>
      <c r="G6455" s="2"/>
      <c r="H6455" s="2"/>
    </row>
    <row r="6456" spans="2:8">
      <c r="B6456" s="2" t="s">
        <v>6903</v>
      </c>
      <c r="C6456" s="2">
        <v>16</v>
      </c>
      <c r="D6456" s="2" t="s">
        <v>455</v>
      </c>
      <c r="E6456" s="2"/>
      <c r="F6456" s="2"/>
      <c r="G6456" s="2"/>
      <c r="H6456" s="2"/>
    </row>
    <row r="6457" spans="2:8">
      <c r="B6457" s="2" t="s">
        <v>6904</v>
      </c>
      <c r="C6457" s="2">
        <v>26</v>
      </c>
      <c r="D6457" s="2" t="s">
        <v>455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455</v>
      </c>
      <c r="E6458" s="2"/>
      <c r="F6458" s="2"/>
      <c r="G6458" s="2"/>
      <c r="H6458" s="2"/>
    </row>
    <row r="6459" spans="2:8">
      <c r="B6459" s="2" t="s">
        <v>6906</v>
      </c>
      <c r="C6459" s="2">
        <v>24</v>
      </c>
      <c r="D6459" s="2" t="s">
        <v>455</v>
      </c>
      <c r="E6459" s="2"/>
      <c r="F6459" s="2"/>
      <c r="G6459" s="2"/>
      <c r="H6459" s="2"/>
    </row>
    <row r="6460" spans="2:8">
      <c r="B6460" s="2" t="s">
        <v>6907</v>
      </c>
      <c r="C6460" s="2">
        <v>23</v>
      </c>
      <c r="D6460" s="2" t="s">
        <v>455</v>
      </c>
      <c r="E6460" s="2"/>
      <c r="F6460" s="2"/>
      <c r="G6460" s="2"/>
      <c r="H6460" s="2"/>
    </row>
    <row r="6461" spans="2:8">
      <c r="B6461" s="2" t="s">
        <v>6908</v>
      </c>
      <c r="C6461" s="2">
        <v>21</v>
      </c>
      <c r="D6461" s="2" t="s">
        <v>455</v>
      </c>
      <c r="E6461" s="2"/>
      <c r="F6461" s="2"/>
      <c r="G6461" s="2"/>
      <c r="H6461" s="2"/>
    </row>
    <row r="6462" spans="2:8">
      <c r="B6462" s="2" t="s">
        <v>6909</v>
      </c>
      <c r="C6462" s="2">
        <v>20</v>
      </c>
      <c r="D6462" s="2" t="s">
        <v>455</v>
      </c>
      <c r="E6462" s="2"/>
      <c r="F6462" s="2"/>
      <c r="G6462" s="2"/>
      <c r="H6462" s="2"/>
    </row>
    <row r="6463" spans="2:8">
      <c r="B6463" s="2" t="s">
        <v>6910</v>
      </c>
      <c r="C6463" s="2">
        <v>21</v>
      </c>
      <c r="D6463" s="2" t="s">
        <v>455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18</v>
      </c>
      <c r="D6466" s="2" t="s">
        <v>455</v>
      </c>
      <c r="E6466" s="2"/>
      <c r="F6466" s="2"/>
      <c r="G6466" s="2"/>
      <c r="H6466" s="2"/>
    </row>
    <row r="6467" spans="2:8">
      <c r="B6467" s="2" t="s">
        <v>6914</v>
      </c>
      <c r="C6467" s="2">
        <v>17</v>
      </c>
      <c r="D6467" s="2" t="s">
        <v>455</v>
      </c>
      <c r="E6467" s="2"/>
      <c r="F6467" s="2"/>
      <c r="G6467" s="2"/>
      <c r="H6467" s="2"/>
    </row>
    <row r="6468" spans="2:8">
      <c r="B6468" s="2" t="s">
        <v>6915</v>
      </c>
      <c r="C6468" s="2">
        <v>18</v>
      </c>
      <c r="D6468" s="2" t="s">
        <v>455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455</v>
      </c>
      <c r="E6469" s="2"/>
      <c r="F6469" s="2"/>
      <c r="G6469" s="2"/>
      <c r="H6469" s="2"/>
    </row>
    <row r="6470" spans="2:8">
      <c r="B6470" s="2" t="s">
        <v>6917</v>
      </c>
      <c r="C6470" s="2">
        <v>25</v>
      </c>
      <c r="D6470" s="2" t="s">
        <v>455</v>
      </c>
      <c r="E6470" s="2"/>
      <c r="F6470" s="2"/>
      <c r="G6470" s="2"/>
      <c r="H6470" s="2"/>
    </row>
    <row r="6471" spans="2:8">
      <c r="B6471" s="2" t="s">
        <v>6918</v>
      </c>
      <c r="C6471" s="2">
        <v>24</v>
      </c>
      <c r="D6471" s="2" t="s">
        <v>455</v>
      </c>
      <c r="E6471" s="2"/>
      <c r="F6471" s="2"/>
      <c r="G6471" s="2"/>
      <c r="H6471" s="2"/>
    </row>
    <row r="6472" spans="2:8">
      <c r="B6472" s="2" t="s">
        <v>6919</v>
      </c>
      <c r="C6472" s="2">
        <v>24</v>
      </c>
      <c r="D6472" s="2" t="s">
        <v>455</v>
      </c>
      <c r="E6472" s="2"/>
      <c r="F6472" s="2"/>
      <c r="G6472" s="2"/>
      <c r="H6472" s="2"/>
    </row>
    <row r="6473" spans="2:8">
      <c r="B6473" s="2" t="s">
        <v>6920</v>
      </c>
      <c r="C6473" s="2">
        <v>11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38</v>
      </c>
      <c r="D6474" s="2" t="s">
        <v>455</v>
      </c>
      <c r="E6474" s="2"/>
      <c r="F6474" s="2"/>
      <c r="G6474" s="2"/>
      <c r="H6474" s="2"/>
    </row>
    <row r="6475" spans="2:8">
      <c r="B6475" s="2" t="s">
        <v>6922</v>
      </c>
      <c r="C6475" s="2">
        <v>39</v>
      </c>
      <c r="D6475" s="2" t="s">
        <v>455</v>
      </c>
      <c r="E6475" s="2"/>
      <c r="F6475" s="2"/>
      <c r="G6475" s="2"/>
      <c r="H6475" s="2"/>
    </row>
    <row r="6476" spans="2:8">
      <c r="B6476" s="2" t="s">
        <v>6923</v>
      </c>
      <c r="C6476" s="2">
        <v>41</v>
      </c>
      <c r="D6476" s="2" t="s">
        <v>455</v>
      </c>
      <c r="E6476" s="2"/>
      <c r="F6476" s="2"/>
      <c r="G6476" s="2"/>
      <c r="H6476" s="2"/>
    </row>
    <row r="6477" spans="2:8">
      <c r="B6477" s="2" t="s">
        <v>6924</v>
      </c>
      <c r="C6477" s="2">
        <v>40</v>
      </c>
      <c r="D6477" s="2" t="s">
        <v>455</v>
      </c>
      <c r="E6477" s="2"/>
      <c r="F6477" s="2"/>
      <c r="G6477" s="2"/>
      <c r="H6477" s="2"/>
    </row>
    <row r="6478" spans="2:8">
      <c r="B6478" s="2" t="s">
        <v>6925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23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24</v>
      </c>
      <c r="D6485" s="2" t="s">
        <v>455</v>
      </c>
      <c r="E6485" s="2"/>
      <c r="F6485" s="2"/>
      <c r="G6485" s="2"/>
      <c r="H6485" s="2"/>
    </row>
    <row r="6486" spans="2:8">
      <c r="B6486" s="2" t="s">
        <v>6933</v>
      </c>
      <c r="C6486" s="2">
        <v>26</v>
      </c>
      <c r="D6486" s="2" t="s">
        <v>455</v>
      </c>
      <c r="E6486" s="2"/>
      <c r="F6486" s="2"/>
      <c r="G6486" s="2"/>
      <c r="H6486" s="2"/>
    </row>
    <row r="6487" spans="2:8">
      <c r="B6487" s="2" t="s">
        <v>6934</v>
      </c>
      <c r="C6487" s="2">
        <v>27</v>
      </c>
      <c r="D6487" s="2" t="s">
        <v>455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455</v>
      </c>
      <c r="E6488" s="2"/>
      <c r="F6488" s="2"/>
      <c r="G6488" s="2"/>
      <c r="H6488" s="2"/>
    </row>
    <row r="6489" spans="2:8">
      <c r="B6489" s="2" t="s">
        <v>6936</v>
      </c>
      <c r="C6489" s="2">
        <v>25</v>
      </c>
      <c r="D6489" s="2" t="s">
        <v>455</v>
      </c>
      <c r="E6489" s="2"/>
      <c r="F6489" s="2"/>
      <c r="G6489" s="2"/>
      <c r="H6489" s="2"/>
    </row>
    <row r="6490" spans="2:8">
      <c r="B6490" s="2" t="s">
        <v>6937</v>
      </c>
      <c r="C6490" s="2">
        <v>24</v>
      </c>
      <c r="D6490" s="2" t="s">
        <v>455</v>
      </c>
      <c r="E6490" s="2"/>
      <c r="F6490" s="2"/>
      <c r="G6490" s="2"/>
      <c r="H6490" s="2"/>
    </row>
    <row r="6491" spans="2:8">
      <c r="B6491" s="2" t="s">
        <v>6938</v>
      </c>
      <c r="C6491" s="2">
        <v>33</v>
      </c>
      <c r="D6491" s="2" t="s">
        <v>455</v>
      </c>
      <c r="E6491" s="2"/>
      <c r="F6491" s="2"/>
      <c r="G6491" s="2"/>
      <c r="H6491" s="2"/>
    </row>
    <row r="6492" spans="2:8">
      <c r="B6492" s="2" t="s">
        <v>6939</v>
      </c>
      <c r="C6492" s="2">
        <v>35</v>
      </c>
      <c r="D6492" s="2" t="s">
        <v>455</v>
      </c>
      <c r="E6492" s="2"/>
      <c r="F6492" s="2"/>
      <c r="G6492" s="2"/>
      <c r="H6492" s="2"/>
    </row>
    <row r="6493" spans="2:8">
      <c r="B6493" s="2" t="s">
        <v>6940</v>
      </c>
      <c r="C6493" s="2">
        <v>36</v>
      </c>
      <c r="D6493" s="2" t="s">
        <v>455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455</v>
      </c>
      <c r="E6494" s="2"/>
      <c r="F6494" s="2"/>
      <c r="G6494" s="2"/>
      <c r="H6494" s="2"/>
    </row>
    <row r="6495" spans="2:8">
      <c r="B6495" s="2" t="s">
        <v>6942</v>
      </c>
      <c r="C6495" s="2">
        <v>36</v>
      </c>
      <c r="D6495" s="2" t="s">
        <v>455</v>
      </c>
      <c r="E6495" s="2"/>
      <c r="F6495" s="2"/>
      <c r="G6495" s="2"/>
      <c r="H6495" s="2"/>
    </row>
    <row r="6496" spans="2:8">
      <c r="B6496" s="2" t="s">
        <v>6943</v>
      </c>
      <c r="C6496" s="2">
        <v>34</v>
      </c>
      <c r="D6496" s="2" t="s">
        <v>455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455</v>
      </c>
      <c r="E6503" s="2"/>
      <c r="F6503" s="2"/>
      <c r="G6503" s="2"/>
      <c r="H6503" s="2"/>
    </row>
    <row r="6504" spans="2:8">
      <c r="B6504" s="2" t="s">
        <v>6951</v>
      </c>
      <c r="C6504" s="2">
        <v>28</v>
      </c>
      <c r="D6504" s="2" t="s">
        <v>455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455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455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455</v>
      </c>
      <c r="E6507" s="2"/>
      <c r="F6507" s="2"/>
      <c r="G6507" s="2"/>
      <c r="H6507" s="2"/>
    </row>
    <row r="6508" spans="2:8">
      <c r="B6508" s="2" t="s">
        <v>6955</v>
      </c>
      <c r="C6508" s="2">
        <v>16</v>
      </c>
      <c r="D6508" s="2" t="s">
        <v>455</v>
      </c>
      <c r="E6508" s="2"/>
      <c r="F6508" s="2"/>
      <c r="G6508" s="2"/>
      <c r="H6508" s="2"/>
    </row>
    <row r="6509" spans="2:8">
      <c r="B6509" s="2" t="s">
        <v>6956</v>
      </c>
      <c r="C6509" s="2">
        <v>29</v>
      </c>
      <c r="D6509" s="2" t="s">
        <v>455</v>
      </c>
      <c r="E6509" s="2"/>
      <c r="F6509" s="2"/>
      <c r="G6509" s="2"/>
      <c r="H6509" s="2"/>
    </row>
    <row r="6510" spans="2:8">
      <c r="B6510" s="2" t="s">
        <v>6957</v>
      </c>
      <c r="C6510" s="2">
        <v>31</v>
      </c>
      <c r="D6510" s="2" t="s">
        <v>455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455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455</v>
      </c>
      <c r="E6512" s="2"/>
      <c r="F6512" s="2"/>
      <c r="G6512" s="2"/>
      <c r="H6512" s="2"/>
    </row>
    <row r="6513" spans="2:8">
      <c r="B6513" s="2" t="s">
        <v>6960</v>
      </c>
      <c r="C6513" s="2">
        <v>26</v>
      </c>
      <c r="D6513" s="2" t="s">
        <v>455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13</v>
      </c>
      <c r="D6515" s="2" t="s">
        <v>455</v>
      </c>
      <c r="E6515" s="2"/>
      <c r="F6515" s="2"/>
      <c r="G6515" s="2"/>
      <c r="H6515" s="2"/>
    </row>
    <row r="6516" spans="2:8">
      <c r="B6516" s="2" t="s">
        <v>6963</v>
      </c>
      <c r="C6516" s="2">
        <v>13</v>
      </c>
      <c r="D6516" s="2" t="s">
        <v>455</v>
      </c>
      <c r="E6516" s="2"/>
      <c r="F6516" s="2"/>
      <c r="G6516" s="2"/>
      <c r="H6516" s="2"/>
    </row>
    <row r="6517" spans="2:8">
      <c r="B6517" s="2" t="s">
        <v>6964</v>
      </c>
      <c r="C6517" s="2">
        <v>14</v>
      </c>
      <c r="D6517" s="2" t="s">
        <v>455</v>
      </c>
      <c r="E6517" s="2"/>
      <c r="F6517" s="2"/>
      <c r="G6517" s="2"/>
      <c r="H6517" s="2"/>
    </row>
    <row r="6518" spans="2:8">
      <c r="B6518" s="2" t="s">
        <v>6965</v>
      </c>
      <c r="C6518" s="2">
        <v>14</v>
      </c>
      <c r="D6518" s="2" t="s">
        <v>455</v>
      </c>
      <c r="E6518" s="2"/>
      <c r="F6518" s="2"/>
      <c r="G6518" s="2"/>
      <c r="H6518" s="2"/>
    </row>
    <row r="6519" spans="2:8">
      <c r="B6519" s="2" t="s">
        <v>6966</v>
      </c>
      <c r="C6519" s="2">
        <v>12</v>
      </c>
      <c r="D6519" s="2" t="s">
        <v>455</v>
      </c>
      <c r="E6519" s="2"/>
      <c r="F6519" s="2"/>
      <c r="G6519" s="2"/>
      <c r="H6519" s="2"/>
    </row>
    <row r="6520" spans="2:8">
      <c r="B6520" s="2" t="s">
        <v>6967</v>
      </c>
      <c r="C6520" s="2">
        <v>12</v>
      </c>
      <c r="D6520" s="2" t="s">
        <v>455</v>
      </c>
      <c r="E6520" s="2"/>
      <c r="F6520" s="2"/>
      <c r="G6520" s="2"/>
      <c r="H6520" s="2"/>
    </row>
    <row r="6521" spans="2:8">
      <c r="B6521" s="2" t="s">
        <v>6968</v>
      </c>
      <c r="C6521" s="2">
        <v>11</v>
      </c>
      <c r="D6521" s="2" t="s">
        <v>455</v>
      </c>
      <c r="E6521" s="2"/>
      <c r="F6521" s="2"/>
      <c r="G6521" s="2"/>
      <c r="H6521" s="2"/>
    </row>
    <row r="6522" spans="2:8">
      <c r="B6522" s="2" t="s">
        <v>6969</v>
      </c>
      <c r="C6522" s="2">
        <v>12</v>
      </c>
      <c r="D6522" s="2" t="s">
        <v>455</v>
      </c>
      <c r="E6522" s="2"/>
      <c r="F6522" s="2"/>
      <c r="G6522" s="2"/>
      <c r="H6522" s="2"/>
    </row>
    <row r="6523" spans="2:8">
      <c r="B6523" s="2" t="s">
        <v>6970</v>
      </c>
      <c r="C6523" s="2">
        <v>15</v>
      </c>
      <c r="D6523" s="2" t="s">
        <v>455</v>
      </c>
      <c r="E6523" s="2"/>
      <c r="F6523" s="2"/>
      <c r="G6523" s="2"/>
      <c r="H6523" s="2"/>
    </row>
    <row r="6524" spans="2:8">
      <c r="B6524" s="2" t="s">
        <v>6971</v>
      </c>
      <c r="C6524" s="2">
        <v>16</v>
      </c>
      <c r="D6524" s="2" t="s">
        <v>455</v>
      </c>
      <c r="E6524" s="2"/>
      <c r="F6524" s="2"/>
      <c r="G6524" s="2"/>
      <c r="H6524" s="2"/>
    </row>
    <row r="6525" spans="2:8">
      <c r="B6525" s="2" t="s">
        <v>6972</v>
      </c>
      <c r="C6525" s="2">
        <v>17</v>
      </c>
      <c r="D6525" s="2" t="s">
        <v>455</v>
      </c>
      <c r="E6525" s="2"/>
      <c r="F6525" s="2"/>
      <c r="G6525" s="2"/>
      <c r="H6525" s="2"/>
    </row>
    <row r="6526" spans="2:8">
      <c r="B6526" s="2" t="s">
        <v>6973</v>
      </c>
      <c r="C6526" s="2">
        <v>21</v>
      </c>
      <c r="D6526" s="2" t="s">
        <v>455</v>
      </c>
      <c r="E6526" s="2"/>
      <c r="F6526" s="2"/>
      <c r="G6526" s="2"/>
      <c r="H6526" s="2"/>
    </row>
    <row r="6527" spans="2:8">
      <c r="B6527" s="2" t="s">
        <v>6974</v>
      </c>
      <c r="C6527" s="2">
        <v>27</v>
      </c>
      <c r="D6527" s="2" t="s">
        <v>455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455</v>
      </c>
      <c r="E6528" s="2"/>
      <c r="F6528" s="2"/>
      <c r="G6528" s="2"/>
      <c r="H6528" s="2"/>
    </row>
    <row r="6529" spans="2:8">
      <c r="B6529" s="2" t="s">
        <v>6976</v>
      </c>
      <c r="C6529" s="2">
        <v>24</v>
      </c>
      <c r="D6529" s="2" t="s">
        <v>455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455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455</v>
      </c>
      <c r="E6531" s="2"/>
      <c r="F6531" s="2"/>
      <c r="G6531" s="2"/>
      <c r="H6531" s="2"/>
    </row>
    <row r="6532" spans="2:8">
      <c r="B6532" s="2" t="s">
        <v>6979</v>
      </c>
      <c r="C6532" s="2">
        <v>29</v>
      </c>
      <c r="D6532" s="2" t="s">
        <v>455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455</v>
      </c>
      <c r="E6533" s="2"/>
      <c r="F6533" s="2"/>
      <c r="G6533" s="2"/>
      <c r="H6533" s="2"/>
    </row>
    <row r="6534" spans="2:8">
      <c r="B6534" s="2" t="s">
        <v>6981</v>
      </c>
      <c r="C6534" s="2">
        <v>31</v>
      </c>
      <c r="D6534" s="2" t="s">
        <v>455</v>
      </c>
      <c r="E6534" s="2"/>
      <c r="F6534" s="2"/>
      <c r="G6534" s="2"/>
      <c r="H6534" s="2"/>
    </row>
    <row r="6535" spans="2:8">
      <c r="B6535" s="2" t="s">
        <v>6982</v>
      </c>
      <c r="C6535" s="2">
        <v>29</v>
      </c>
      <c r="D6535" s="2" t="s">
        <v>455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455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455</v>
      </c>
      <c r="E6537" s="2"/>
      <c r="F6537" s="2"/>
      <c r="G6537" s="2"/>
      <c r="H6537" s="2"/>
    </row>
    <row r="6538" spans="2:8">
      <c r="B6538" s="2" t="s">
        <v>6985</v>
      </c>
      <c r="C6538" s="2">
        <v>20</v>
      </c>
      <c r="D6538" s="2" t="s">
        <v>455</v>
      </c>
      <c r="E6538" s="2"/>
      <c r="F6538" s="2"/>
      <c r="G6538" s="2"/>
      <c r="H6538" s="2"/>
    </row>
    <row r="6539" spans="2:8">
      <c r="B6539" s="2" t="s">
        <v>6986</v>
      </c>
      <c r="C6539" s="2">
        <v>20</v>
      </c>
      <c r="D6539" s="2" t="s">
        <v>455</v>
      </c>
      <c r="E6539" s="2"/>
      <c r="F6539" s="2"/>
      <c r="G6539" s="2"/>
      <c r="H6539" s="2"/>
    </row>
    <row r="6540" spans="2:8">
      <c r="B6540" s="2" t="s">
        <v>6987</v>
      </c>
      <c r="C6540" s="2">
        <v>20</v>
      </c>
      <c r="D6540" s="2" t="s">
        <v>455</v>
      </c>
      <c r="E6540" s="2"/>
      <c r="F6540" s="2"/>
      <c r="G6540" s="2"/>
      <c r="H6540" s="2"/>
    </row>
    <row r="6541" spans="2:8">
      <c r="B6541" s="2" t="s">
        <v>6988</v>
      </c>
      <c r="C6541" s="2">
        <v>20</v>
      </c>
      <c r="D6541" s="2" t="s">
        <v>455</v>
      </c>
      <c r="E6541" s="2"/>
      <c r="F6541" s="2"/>
      <c r="G6541" s="2"/>
      <c r="H6541" s="2"/>
    </row>
    <row r="6542" spans="2:8">
      <c r="B6542" s="2" t="s">
        <v>6989</v>
      </c>
      <c r="C6542" s="2">
        <v>19</v>
      </c>
      <c r="D6542" s="2" t="s">
        <v>455</v>
      </c>
      <c r="E6542" s="2"/>
      <c r="F6542" s="2"/>
      <c r="G6542" s="2"/>
      <c r="H6542" s="2"/>
    </row>
    <row r="6543" spans="2:8">
      <c r="B6543" s="2" t="s">
        <v>6990</v>
      </c>
      <c r="C6543" s="2">
        <v>18</v>
      </c>
      <c r="D6543" s="2" t="s">
        <v>455</v>
      </c>
      <c r="E6543" s="2"/>
      <c r="F6543" s="2"/>
      <c r="G6543" s="2"/>
      <c r="H6543" s="2"/>
    </row>
    <row r="6544" spans="2:8">
      <c r="B6544" s="2" t="s">
        <v>6991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20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24</v>
      </c>
      <c r="D6557" s="2" t="s">
        <v>455</v>
      </c>
      <c r="E6557" s="2"/>
      <c r="F6557" s="2"/>
      <c r="G6557" s="2"/>
      <c r="H6557" s="2"/>
    </row>
    <row r="6558" spans="2:8">
      <c r="B6558" s="2" t="s">
        <v>7005</v>
      </c>
      <c r="C6558" s="2">
        <v>26</v>
      </c>
      <c r="D6558" s="2" t="s">
        <v>455</v>
      </c>
      <c r="E6558" s="2"/>
      <c r="F6558" s="2"/>
      <c r="G6558" s="2"/>
      <c r="H6558" s="2"/>
    </row>
    <row r="6559" spans="2:8">
      <c r="B6559" s="2" t="s">
        <v>7006</v>
      </c>
      <c r="C6559" s="2">
        <v>29</v>
      </c>
      <c r="D6559" s="2" t="s">
        <v>455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455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455</v>
      </c>
      <c r="E6561" s="2"/>
      <c r="F6561" s="2"/>
      <c r="G6561" s="2"/>
      <c r="H6561" s="2"/>
    </row>
    <row r="6562" spans="2:8">
      <c r="B6562" s="2" t="s">
        <v>7009</v>
      </c>
      <c r="C6562" s="2">
        <v>29</v>
      </c>
      <c r="D6562" s="2" t="s">
        <v>455</v>
      </c>
      <c r="E6562" s="2"/>
      <c r="F6562" s="2"/>
      <c r="G6562" s="2"/>
      <c r="H6562" s="2"/>
    </row>
    <row r="6563" spans="2:8">
      <c r="B6563" s="2" t="s">
        <v>7010</v>
      </c>
      <c r="C6563" s="2">
        <v>31</v>
      </c>
      <c r="D6563" s="2" t="s">
        <v>455</v>
      </c>
      <c r="E6563" s="2"/>
      <c r="F6563" s="2"/>
      <c r="G6563" s="2"/>
      <c r="H6563" s="2"/>
    </row>
    <row r="6564" spans="2:8">
      <c r="B6564" s="2" t="s">
        <v>7011</v>
      </c>
      <c r="C6564" s="2">
        <v>31</v>
      </c>
      <c r="D6564" s="2" t="s">
        <v>455</v>
      </c>
      <c r="E6564" s="2"/>
      <c r="F6564" s="2"/>
      <c r="G6564" s="2"/>
      <c r="H6564" s="2"/>
    </row>
    <row r="6565" spans="2:8">
      <c r="B6565" s="2" t="s">
        <v>7012</v>
      </c>
      <c r="C6565" s="2">
        <v>29</v>
      </c>
      <c r="D6565" s="2" t="s">
        <v>455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455</v>
      </c>
      <c r="E6566" s="2"/>
      <c r="F6566" s="2"/>
      <c r="G6566" s="2"/>
      <c r="H6566" s="2"/>
    </row>
    <row r="6567" spans="2:8">
      <c r="B6567" s="2" t="s">
        <v>7014</v>
      </c>
      <c r="C6567" s="2">
        <v>28</v>
      </c>
      <c r="D6567" s="2" t="s">
        <v>455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20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19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37</v>
      </c>
      <c r="D6586" s="2" t="s">
        <v>455</v>
      </c>
      <c r="E6586" s="2"/>
      <c r="F6586" s="2"/>
      <c r="G6586" s="2"/>
      <c r="H6586" s="2"/>
    </row>
    <row r="6587" spans="2:8">
      <c r="B6587" s="2" t="s">
        <v>7034</v>
      </c>
      <c r="C6587" s="2">
        <v>37</v>
      </c>
      <c r="D6587" s="2" t="s">
        <v>455</v>
      </c>
      <c r="E6587" s="2"/>
      <c r="F6587" s="2"/>
      <c r="G6587" s="2"/>
      <c r="H6587" s="2"/>
    </row>
    <row r="6588" spans="2:8">
      <c r="B6588" s="2" t="s">
        <v>7035</v>
      </c>
      <c r="C6588" s="2">
        <v>35</v>
      </c>
      <c r="D6588" s="2" t="s">
        <v>455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455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455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455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455</v>
      </c>
      <c r="E6592" s="2"/>
      <c r="F6592" s="2"/>
      <c r="G6592" s="2"/>
      <c r="H6592" s="2"/>
    </row>
    <row r="6593" spans="2:8">
      <c r="B6593" s="2" t="s">
        <v>7040</v>
      </c>
      <c r="C6593" s="2">
        <v>42</v>
      </c>
      <c r="D6593" s="2" t="s">
        <v>455</v>
      </c>
      <c r="E6593" s="2"/>
      <c r="F6593" s="2"/>
      <c r="G6593" s="2"/>
      <c r="H6593" s="2"/>
    </row>
    <row r="6594" spans="2:8">
      <c r="B6594" s="2" t="s">
        <v>7041</v>
      </c>
      <c r="C6594" s="2">
        <v>42</v>
      </c>
      <c r="D6594" s="2" t="s">
        <v>455</v>
      </c>
      <c r="E6594" s="2"/>
      <c r="F6594" s="2"/>
      <c r="G6594" s="2"/>
      <c r="H6594" s="2"/>
    </row>
    <row r="6595" spans="2:8">
      <c r="B6595" s="2" t="s">
        <v>7042</v>
      </c>
      <c r="C6595" s="2">
        <v>41</v>
      </c>
      <c r="D6595" s="2" t="s">
        <v>455</v>
      </c>
      <c r="E6595" s="2"/>
      <c r="F6595" s="2"/>
      <c r="G6595" s="2"/>
      <c r="H6595" s="2"/>
    </row>
    <row r="6596" spans="2:8">
      <c r="B6596" s="2" t="s">
        <v>7043</v>
      </c>
      <c r="C6596" s="2">
        <v>39</v>
      </c>
      <c r="D6596" s="2" t="s">
        <v>455</v>
      </c>
      <c r="E6596" s="2"/>
      <c r="F6596" s="2"/>
      <c r="G6596" s="2"/>
      <c r="H6596" s="2"/>
    </row>
    <row r="6597" spans="2:8">
      <c r="B6597" s="2" t="s">
        <v>7044</v>
      </c>
      <c r="C6597" s="2">
        <v>32</v>
      </c>
      <c r="D6597" s="2" t="s">
        <v>455</v>
      </c>
      <c r="E6597" s="2"/>
      <c r="F6597" s="2"/>
      <c r="G6597" s="2"/>
      <c r="H6597" s="2"/>
    </row>
    <row r="6598" spans="2:8">
      <c r="B6598" s="2" t="s">
        <v>7045</v>
      </c>
      <c r="C6598" s="2">
        <v>34</v>
      </c>
      <c r="D6598" s="2" t="s">
        <v>455</v>
      </c>
      <c r="E6598" s="2"/>
      <c r="F6598" s="2"/>
      <c r="G6598" s="2"/>
      <c r="H6598" s="2"/>
    </row>
    <row r="6599" spans="2:8">
      <c r="B6599" s="2" t="s">
        <v>7046</v>
      </c>
      <c r="C6599" s="2">
        <v>34</v>
      </c>
      <c r="D6599" s="2" t="s">
        <v>455</v>
      </c>
      <c r="E6599" s="2"/>
      <c r="F6599" s="2"/>
      <c r="G6599" s="2"/>
      <c r="H6599" s="2"/>
    </row>
    <row r="6600" spans="2:8">
      <c r="B6600" s="2" t="s">
        <v>7047</v>
      </c>
      <c r="C6600" s="2">
        <v>34</v>
      </c>
      <c r="D6600" s="2" t="s">
        <v>455</v>
      </c>
      <c r="E6600" s="2"/>
      <c r="F6600" s="2"/>
      <c r="G6600" s="2"/>
      <c r="H6600" s="2"/>
    </row>
    <row r="6601" spans="2:8">
      <c r="B6601" s="2" t="s">
        <v>7048</v>
      </c>
      <c r="C6601" s="2">
        <v>34</v>
      </c>
      <c r="D6601" s="2" t="s">
        <v>455</v>
      </c>
      <c r="E6601" s="2"/>
      <c r="F6601" s="2"/>
      <c r="G6601" s="2"/>
      <c r="H6601" s="2"/>
    </row>
    <row r="6602" spans="2:8">
      <c r="B6602" s="2" t="s">
        <v>7049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22</v>
      </c>
      <c r="D6607" s="2" t="s">
        <v>455</v>
      </c>
      <c r="E6607" s="2"/>
      <c r="F6607" s="2"/>
      <c r="G6607" s="2"/>
      <c r="H6607" s="2"/>
    </row>
    <row r="6608" spans="2:8">
      <c r="B6608" s="2" t="s">
        <v>7055</v>
      </c>
      <c r="C6608" s="2">
        <v>21</v>
      </c>
      <c r="D6608" s="2" t="s">
        <v>455</v>
      </c>
      <c r="E6608" s="2"/>
      <c r="F6608" s="2"/>
      <c r="G6608" s="2"/>
      <c r="H6608" s="2"/>
    </row>
    <row r="6609" spans="2:8">
      <c r="B6609" s="2" t="s">
        <v>7056</v>
      </c>
      <c r="C6609" s="2">
        <v>23</v>
      </c>
      <c r="D6609" s="2" t="s">
        <v>455</v>
      </c>
      <c r="E6609" s="2"/>
      <c r="F6609" s="2"/>
      <c r="G6609" s="2"/>
      <c r="H6609" s="2"/>
    </row>
    <row r="6610" spans="2:8">
      <c r="B6610" s="2" t="s">
        <v>7057</v>
      </c>
      <c r="C6610" s="2">
        <v>24</v>
      </c>
      <c r="D6610" s="2" t="s">
        <v>455</v>
      </c>
      <c r="E6610" s="2"/>
      <c r="F6610" s="2"/>
      <c r="G6610" s="2"/>
      <c r="H6610" s="2"/>
    </row>
    <row r="6611" spans="2:8">
      <c r="B6611" s="2" t="s">
        <v>7058</v>
      </c>
      <c r="C6611" s="2">
        <v>22</v>
      </c>
      <c r="D6611" s="2" t="s">
        <v>455</v>
      </c>
      <c r="E6611" s="2"/>
      <c r="F6611" s="2"/>
      <c r="G6611" s="2"/>
      <c r="H6611" s="2"/>
    </row>
    <row r="6612" spans="2:8">
      <c r="B6612" s="2" t="s">
        <v>7059</v>
      </c>
      <c r="C6612" s="2">
        <v>20</v>
      </c>
      <c r="D6612" s="2" t="s">
        <v>455</v>
      </c>
      <c r="E6612" s="2"/>
      <c r="F6612" s="2"/>
      <c r="G6612" s="2"/>
      <c r="H6612" s="2"/>
    </row>
    <row r="6613" spans="2:8">
      <c r="B6613" s="2" t="s">
        <v>7060</v>
      </c>
      <c r="C6613" s="2">
        <v>19</v>
      </c>
      <c r="D6613" s="2" t="s">
        <v>455</v>
      </c>
      <c r="E6613" s="2"/>
      <c r="F6613" s="2"/>
      <c r="G6613" s="2"/>
      <c r="H6613" s="2"/>
    </row>
    <row r="6614" spans="2:8">
      <c r="B6614" s="2" t="s">
        <v>7061</v>
      </c>
      <c r="C6614" s="2">
        <v>22</v>
      </c>
      <c r="D6614" s="2" t="s">
        <v>455</v>
      </c>
      <c r="E6614" s="2"/>
      <c r="F6614" s="2"/>
      <c r="G6614" s="2"/>
      <c r="H6614" s="2"/>
    </row>
    <row r="6615" spans="2:8">
      <c r="B6615" s="2" t="s">
        <v>7062</v>
      </c>
      <c r="C6615" s="2">
        <v>24</v>
      </c>
      <c r="D6615" s="2" t="s">
        <v>455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455</v>
      </c>
      <c r="E6616" s="2"/>
      <c r="F6616" s="2"/>
      <c r="G6616" s="2"/>
      <c r="H6616" s="2"/>
    </row>
    <row r="6617" spans="2:8">
      <c r="B6617" s="2" t="s">
        <v>7064</v>
      </c>
      <c r="C6617" s="2">
        <v>33</v>
      </c>
      <c r="D6617" s="2" t="s">
        <v>455</v>
      </c>
      <c r="E6617" s="2"/>
      <c r="F6617" s="2"/>
      <c r="G6617" s="2"/>
      <c r="H6617" s="2"/>
    </row>
    <row r="6618" spans="2:8">
      <c r="B6618" s="2" t="s">
        <v>7065</v>
      </c>
      <c r="C6618" s="2">
        <v>33</v>
      </c>
      <c r="D6618" s="2" t="s">
        <v>455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455</v>
      </c>
      <c r="E6619" s="2"/>
      <c r="F6619" s="2"/>
      <c r="G6619" s="2"/>
      <c r="H6619" s="2"/>
    </row>
    <row r="6620" spans="2:8">
      <c r="B6620" s="2" t="s">
        <v>7067</v>
      </c>
      <c r="C6620" s="2">
        <v>24</v>
      </c>
      <c r="D6620" s="2" t="s">
        <v>455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455</v>
      </c>
      <c r="E6621" s="2"/>
      <c r="F6621" s="2"/>
      <c r="G6621" s="2"/>
      <c r="H6621" s="2"/>
    </row>
    <row r="6622" spans="2:8">
      <c r="B6622" s="2" t="s">
        <v>7069</v>
      </c>
      <c r="C6622" s="2">
        <v>29</v>
      </c>
      <c r="D6622" s="2" t="s">
        <v>455</v>
      </c>
      <c r="E6622" s="2"/>
      <c r="F6622" s="2"/>
      <c r="G6622" s="2"/>
      <c r="H6622" s="2"/>
    </row>
    <row r="6623" spans="2:8">
      <c r="B6623" s="2" t="s">
        <v>7070</v>
      </c>
      <c r="C6623" s="2">
        <v>29</v>
      </c>
      <c r="D6623" s="2" t="s">
        <v>455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455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455</v>
      </c>
      <c r="E6625" s="2"/>
      <c r="F6625" s="2"/>
      <c r="G6625" s="2"/>
      <c r="H6625" s="2"/>
    </row>
    <row r="6626" spans="2:8">
      <c r="B6626" s="2" t="s">
        <v>7073</v>
      </c>
      <c r="C6626" s="2">
        <v>25</v>
      </c>
      <c r="D6626" s="2" t="s">
        <v>455</v>
      </c>
      <c r="E6626" s="2"/>
      <c r="F6626" s="2"/>
      <c r="G6626" s="2"/>
      <c r="H6626" s="2"/>
    </row>
    <row r="6627" spans="2:8">
      <c r="B6627" s="2" t="s">
        <v>7074</v>
      </c>
      <c r="C6627" s="2">
        <v>23</v>
      </c>
      <c r="D6627" s="2" t="s">
        <v>455</v>
      </c>
      <c r="E6627" s="2"/>
      <c r="F6627" s="2"/>
      <c r="G6627" s="2"/>
      <c r="H6627" s="2"/>
    </row>
    <row r="6628" spans="2:8">
      <c r="B6628" s="2" t="s">
        <v>7075</v>
      </c>
      <c r="C6628" s="2">
        <v>38</v>
      </c>
      <c r="D6628" s="2" t="s">
        <v>455</v>
      </c>
      <c r="E6628" s="2"/>
      <c r="F6628" s="2"/>
      <c r="G6628" s="2"/>
      <c r="H6628" s="2"/>
    </row>
    <row r="6629" spans="2:8">
      <c r="B6629" s="2" t="s">
        <v>7076</v>
      </c>
      <c r="C6629" s="2">
        <v>37</v>
      </c>
      <c r="D6629" s="2" t="s">
        <v>455</v>
      </c>
      <c r="E6629" s="2"/>
      <c r="F6629" s="2"/>
      <c r="G6629" s="2"/>
      <c r="H6629" s="2"/>
    </row>
    <row r="6630" spans="2:8">
      <c r="B6630" s="2" t="s">
        <v>7077</v>
      </c>
      <c r="C6630" s="2">
        <v>33</v>
      </c>
      <c r="D6630" s="2" t="s">
        <v>455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455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455</v>
      </c>
      <c r="E6632" s="2"/>
      <c r="F6632" s="2"/>
      <c r="G6632" s="2"/>
      <c r="H6632" s="2"/>
    </row>
    <row r="6633" spans="2:8">
      <c r="B6633" s="2" t="s">
        <v>7080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30</v>
      </c>
      <c r="D6649" s="2" t="s">
        <v>455</v>
      </c>
      <c r="E6649" s="2"/>
      <c r="F6649" s="2"/>
      <c r="G6649" s="2"/>
      <c r="H6649" s="2"/>
    </row>
    <row r="6650" spans="2:8">
      <c r="B6650" s="2" t="s">
        <v>7097</v>
      </c>
      <c r="C6650" s="2">
        <v>30</v>
      </c>
      <c r="D6650" s="2" t="s">
        <v>455</v>
      </c>
      <c r="E6650" s="2"/>
      <c r="F6650" s="2"/>
      <c r="G6650" s="2"/>
      <c r="H6650" s="2"/>
    </row>
    <row r="6651" spans="2:8">
      <c r="B6651" s="2" t="s">
        <v>7098</v>
      </c>
      <c r="C6651" s="2">
        <v>29</v>
      </c>
      <c r="D6651" s="2" t="s">
        <v>455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455</v>
      </c>
      <c r="E6652" s="2"/>
      <c r="F6652" s="2"/>
      <c r="G6652" s="2"/>
      <c r="H6652" s="2"/>
    </row>
    <row r="6653" spans="2:8">
      <c r="B6653" s="2" t="s">
        <v>7100</v>
      </c>
      <c r="C6653" s="2">
        <v>30</v>
      </c>
      <c r="D6653" s="2" t="s">
        <v>455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455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455</v>
      </c>
      <c r="E6655" s="2"/>
      <c r="F6655" s="2"/>
      <c r="G6655" s="2"/>
      <c r="H6655" s="2"/>
    </row>
    <row r="6656" spans="2:8">
      <c r="B6656" s="2" t="s">
        <v>7103</v>
      </c>
      <c r="C6656" s="2">
        <v>24</v>
      </c>
      <c r="D6656" s="2" t="s">
        <v>455</v>
      </c>
      <c r="E6656" s="2"/>
      <c r="F6656" s="2"/>
      <c r="G6656" s="2"/>
      <c r="H6656" s="2"/>
    </row>
    <row r="6657" spans="2:8">
      <c r="B6657" s="2" t="s">
        <v>7104</v>
      </c>
      <c r="C6657" s="2">
        <v>24</v>
      </c>
      <c r="D6657" s="2" t="s">
        <v>455</v>
      </c>
      <c r="E6657" s="2"/>
      <c r="F6657" s="2"/>
      <c r="G6657" s="2"/>
      <c r="H6657" s="2"/>
    </row>
    <row r="6658" spans="2:8">
      <c r="B6658" s="2" t="s">
        <v>7105</v>
      </c>
      <c r="C6658" s="2">
        <v>25</v>
      </c>
      <c r="D6658" s="2" t="s">
        <v>455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455</v>
      </c>
      <c r="E6659" s="2"/>
      <c r="F6659" s="2"/>
      <c r="G6659" s="2"/>
      <c r="H6659" s="2"/>
    </row>
    <row r="6660" spans="2:8">
      <c r="B6660" s="2" t="s">
        <v>7107</v>
      </c>
      <c r="C6660" s="2">
        <v>24</v>
      </c>
      <c r="D6660" s="2" t="s">
        <v>455</v>
      </c>
      <c r="E6660" s="2"/>
      <c r="F6660" s="2"/>
      <c r="G6660" s="2"/>
      <c r="H6660" s="2"/>
    </row>
    <row r="6661" spans="2:8">
      <c r="B6661" s="2" t="s">
        <v>7108</v>
      </c>
      <c r="C6661" s="2">
        <v>22</v>
      </c>
      <c r="D6661" s="2" t="s">
        <v>455</v>
      </c>
      <c r="E6661" s="2"/>
      <c r="F6661" s="2"/>
      <c r="G6661" s="2"/>
      <c r="H6661" s="2"/>
    </row>
    <row r="6662" spans="2:8">
      <c r="B6662" s="2" t="s">
        <v>7109</v>
      </c>
      <c r="C6662" s="2">
        <v>14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14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13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19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20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26</v>
      </c>
      <c r="D6673" s="2" t="s">
        <v>455</v>
      </c>
      <c r="E6673" s="2"/>
      <c r="F6673" s="2"/>
      <c r="G6673" s="2"/>
      <c r="H6673" s="2"/>
    </row>
    <row r="6674" spans="2:8">
      <c r="B6674" s="2" t="s">
        <v>7121</v>
      </c>
      <c r="C6674" s="2">
        <v>26</v>
      </c>
      <c r="D6674" s="2" t="s">
        <v>455</v>
      </c>
      <c r="E6674" s="2"/>
      <c r="F6674" s="2"/>
      <c r="G6674" s="2"/>
      <c r="H6674" s="2"/>
    </row>
    <row r="6675" spans="2:8">
      <c r="B6675" s="2" t="s">
        <v>7122</v>
      </c>
      <c r="C6675" s="2">
        <v>27</v>
      </c>
      <c r="D6675" s="2" t="s">
        <v>455</v>
      </c>
      <c r="E6675" s="2"/>
      <c r="F6675" s="2"/>
      <c r="G6675" s="2"/>
      <c r="H6675" s="2"/>
    </row>
    <row r="6676" spans="2:8">
      <c r="B6676" s="2" t="s">
        <v>7123</v>
      </c>
      <c r="C6676" s="2">
        <v>26</v>
      </c>
      <c r="D6676" s="2" t="s">
        <v>455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455</v>
      </c>
      <c r="E6677" s="2"/>
      <c r="F6677" s="2"/>
      <c r="G6677" s="2"/>
      <c r="H6677" s="2"/>
    </row>
    <row r="6678" spans="2:8">
      <c r="B6678" s="2" t="s">
        <v>7125</v>
      </c>
      <c r="C6678" s="2">
        <v>23</v>
      </c>
      <c r="D6678" s="2" t="s">
        <v>455</v>
      </c>
      <c r="E6678" s="2"/>
      <c r="F6678" s="2"/>
      <c r="G6678" s="2"/>
      <c r="H6678" s="2"/>
    </row>
    <row r="6679" spans="2:8">
      <c r="B6679" s="2" t="s">
        <v>7126</v>
      </c>
      <c r="C6679" s="2">
        <v>25</v>
      </c>
      <c r="D6679" s="2" t="s">
        <v>455</v>
      </c>
      <c r="E6679" s="2"/>
      <c r="F6679" s="2"/>
      <c r="G6679" s="2"/>
      <c r="H6679" s="2"/>
    </row>
    <row r="6680" spans="2:8">
      <c r="B6680" s="2" t="s">
        <v>7127</v>
      </c>
      <c r="C6680" s="2">
        <v>24</v>
      </c>
      <c r="D6680" s="2" t="s">
        <v>455</v>
      </c>
      <c r="E6680" s="2"/>
      <c r="F6680" s="2"/>
      <c r="G6680" s="2"/>
      <c r="H6680" s="2"/>
    </row>
    <row r="6681" spans="2:8">
      <c r="B6681" s="2" t="s">
        <v>7128</v>
      </c>
      <c r="C6681" s="2">
        <v>25</v>
      </c>
      <c r="D6681" s="2" t="s">
        <v>455</v>
      </c>
      <c r="E6681" s="2"/>
      <c r="F6681" s="2"/>
      <c r="G6681" s="2"/>
      <c r="H6681" s="2"/>
    </row>
    <row r="6682" spans="2:8">
      <c r="B6682" s="2" t="s">
        <v>7129</v>
      </c>
      <c r="C6682" s="2">
        <v>25</v>
      </c>
      <c r="D6682" s="2" t="s">
        <v>455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455</v>
      </c>
      <c r="E6683" s="2"/>
      <c r="F6683" s="2"/>
      <c r="G6683" s="2"/>
      <c r="H6683" s="2"/>
    </row>
    <row r="6684" spans="2:8">
      <c r="B6684" s="2" t="s">
        <v>7131</v>
      </c>
      <c r="C6684" s="2">
        <v>27</v>
      </c>
      <c r="D6684" s="2" t="s">
        <v>455</v>
      </c>
      <c r="E6684" s="2"/>
      <c r="F6684" s="2"/>
      <c r="G6684" s="2"/>
      <c r="H6684" s="2"/>
    </row>
    <row r="6685" spans="2:8">
      <c r="B6685" s="2" t="s">
        <v>7132</v>
      </c>
      <c r="C6685" s="2">
        <v>28</v>
      </c>
      <c r="D6685" s="2" t="s">
        <v>455</v>
      </c>
      <c r="E6685" s="2"/>
      <c r="F6685" s="2"/>
      <c r="G6685" s="2"/>
      <c r="H6685" s="2"/>
    </row>
    <row r="6686" spans="2:8">
      <c r="B6686" s="2" t="s">
        <v>7133</v>
      </c>
      <c r="C6686" s="2">
        <v>26</v>
      </c>
      <c r="D6686" s="2" t="s">
        <v>455</v>
      </c>
      <c r="E6686" s="2"/>
      <c r="F6686" s="2"/>
      <c r="G6686" s="2"/>
      <c r="H6686" s="2"/>
    </row>
    <row r="6687" spans="2:8">
      <c r="B6687" s="2" t="s">
        <v>7134</v>
      </c>
      <c r="C6687" s="2">
        <v>33</v>
      </c>
      <c r="D6687" s="2" t="s">
        <v>455</v>
      </c>
      <c r="E6687" s="2"/>
      <c r="F6687" s="2"/>
      <c r="G6687" s="2"/>
      <c r="H6687" s="2"/>
    </row>
    <row r="6688" spans="2:8">
      <c r="B6688" s="2" t="s">
        <v>7135</v>
      </c>
      <c r="C6688" s="2">
        <v>33</v>
      </c>
      <c r="D6688" s="2" t="s">
        <v>455</v>
      </c>
      <c r="E6688" s="2"/>
      <c r="F6688" s="2"/>
      <c r="G6688" s="2"/>
      <c r="H6688" s="2"/>
    </row>
    <row r="6689" spans="2:8">
      <c r="B6689" s="2" t="s">
        <v>7136</v>
      </c>
      <c r="C6689" s="2">
        <v>33</v>
      </c>
      <c r="D6689" s="2" t="s">
        <v>455</v>
      </c>
      <c r="E6689" s="2"/>
      <c r="F6689" s="2"/>
      <c r="G6689" s="2"/>
      <c r="H6689" s="2"/>
    </row>
    <row r="6690" spans="2:8">
      <c r="B6690" s="2" t="s">
        <v>7137</v>
      </c>
      <c r="C6690" s="2">
        <v>32</v>
      </c>
      <c r="D6690" s="2" t="s">
        <v>455</v>
      </c>
      <c r="E6690" s="2"/>
      <c r="F6690" s="2"/>
      <c r="G6690" s="2"/>
      <c r="H6690" s="2"/>
    </row>
    <row r="6691" spans="2:8">
      <c r="B6691" s="2" t="s">
        <v>7138</v>
      </c>
      <c r="C6691" s="2">
        <v>31</v>
      </c>
      <c r="D6691" s="2" t="s">
        <v>455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455</v>
      </c>
      <c r="E6692" s="2"/>
      <c r="F6692" s="2"/>
      <c r="G6692" s="2"/>
      <c r="H6692" s="2"/>
    </row>
    <row r="6693" spans="2:8">
      <c r="B6693" s="2" t="s">
        <v>7140</v>
      </c>
      <c r="C6693" s="2">
        <v>31</v>
      </c>
      <c r="D6693" s="2" t="s">
        <v>455</v>
      </c>
      <c r="E6693" s="2"/>
      <c r="F6693" s="2"/>
      <c r="G6693" s="2"/>
      <c r="H6693" s="2"/>
    </row>
    <row r="6694" spans="2:8">
      <c r="B6694" s="2" t="s">
        <v>7141</v>
      </c>
      <c r="C6694" s="2">
        <v>34</v>
      </c>
      <c r="D6694" s="2" t="s">
        <v>455</v>
      </c>
      <c r="E6694" s="2"/>
      <c r="F6694" s="2"/>
      <c r="G6694" s="2"/>
      <c r="H6694" s="2"/>
    </row>
    <row r="6695" spans="2:8">
      <c r="B6695" s="2" t="s">
        <v>7142</v>
      </c>
      <c r="C6695" s="2">
        <v>35</v>
      </c>
      <c r="D6695" s="2" t="s">
        <v>455</v>
      </c>
      <c r="E6695" s="2"/>
      <c r="F6695" s="2"/>
      <c r="G6695" s="2"/>
      <c r="H6695" s="2"/>
    </row>
    <row r="6696" spans="2:8">
      <c r="B6696" s="2" t="s">
        <v>7143</v>
      </c>
      <c r="C6696" s="2">
        <v>34</v>
      </c>
      <c r="D6696" s="2" t="s">
        <v>455</v>
      </c>
      <c r="E6696" s="2"/>
      <c r="F6696" s="2"/>
      <c r="G6696" s="2"/>
      <c r="H6696" s="2"/>
    </row>
    <row r="6697" spans="2:8">
      <c r="B6697" s="2" t="s">
        <v>7144</v>
      </c>
      <c r="C6697" s="2">
        <v>32</v>
      </c>
      <c r="D6697" s="2" t="s">
        <v>455</v>
      </c>
      <c r="E6697" s="2"/>
      <c r="F6697" s="2"/>
      <c r="G6697" s="2"/>
      <c r="H6697" s="2"/>
    </row>
    <row r="6698" spans="2:8">
      <c r="B6698" s="2" t="s">
        <v>7145</v>
      </c>
      <c r="C6698" s="2">
        <v>13</v>
      </c>
      <c r="D6698" s="2" t="s">
        <v>455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455</v>
      </c>
      <c r="E6699" s="2"/>
      <c r="F6699" s="2"/>
      <c r="G6699" s="2"/>
      <c r="H6699" s="2"/>
    </row>
    <row r="6700" spans="2:8">
      <c r="B6700" s="2" t="s">
        <v>7147</v>
      </c>
      <c r="C6700" s="2">
        <v>30</v>
      </c>
      <c r="D6700" s="2" t="s">
        <v>455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455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455</v>
      </c>
      <c r="E6702" s="2"/>
      <c r="F6702" s="2"/>
      <c r="G6702" s="2"/>
      <c r="H6702" s="2"/>
    </row>
    <row r="6703" spans="2:8">
      <c r="B6703" s="2" t="s">
        <v>7150</v>
      </c>
      <c r="C6703" s="2">
        <v>27</v>
      </c>
      <c r="D6703" s="2" t="s">
        <v>455</v>
      </c>
      <c r="E6703" s="2"/>
      <c r="F6703" s="2"/>
      <c r="G6703" s="2"/>
      <c r="H6703" s="2"/>
    </row>
    <row r="6704" spans="2:8">
      <c r="B6704" s="2" t="s">
        <v>7151</v>
      </c>
      <c r="C6704" s="2">
        <v>20</v>
      </c>
      <c r="D6704" s="2" t="s">
        <v>455</v>
      </c>
      <c r="E6704" s="2"/>
      <c r="F6704" s="2"/>
      <c r="G6704" s="2"/>
      <c r="H6704" s="2"/>
    </row>
    <row r="6705" spans="2:8">
      <c r="B6705" s="2" t="s">
        <v>7152</v>
      </c>
      <c r="C6705" s="2">
        <v>21</v>
      </c>
      <c r="D6705" s="2" t="s">
        <v>455</v>
      </c>
      <c r="E6705" s="2"/>
      <c r="F6705" s="2"/>
      <c r="G6705" s="2"/>
      <c r="H6705" s="2"/>
    </row>
    <row r="6706" spans="2:8">
      <c r="B6706" s="2" t="s">
        <v>7153</v>
      </c>
      <c r="C6706" s="2">
        <v>22</v>
      </c>
      <c r="D6706" s="2" t="s">
        <v>455</v>
      </c>
      <c r="E6706" s="2"/>
      <c r="F6706" s="2"/>
      <c r="G6706" s="2"/>
      <c r="H6706" s="2"/>
    </row>
    <row r="6707" spans="2:8">
      <c r="B6707" s="2" t="s">
        <v>7154</v>
      </c>
      <c r="C6707" s="2">
        <v>22</v>
      </c>
      <c r="D6707" s="2" t="s">
        <v>455</v>
      </c>
      <c r="E6707" s="2"/>
      <c r="F6707" s="2"/>
      <c r="G6707" s="2"/>
      <c r="H6707" s="2"/>
    </row>
    <row r="6708" spans="2:8">
      <c r="B6708" s="2" t="s">
        <v>7155</v>
      </c>
      <c r="C6708" s="2">
        <v>23</v>
      </c>
      <c r="D6708" s="2" t="s">
        <v>455</v>
      </c>
      <c r="E6708" s="2"/>
      <c r="F6708" s="2"/>
      <c r="G6708" s="2"/>
      <c r="H6708" s="2"/>
    </row>
    <row r="6709" spans="2:8">
      <c r="B6709" s="2" t="s">
        <v>7156</v>
      </c>
      <c r="C6709" s="2">
        <v>23</v>
      </c>
      <c r="D6709" s="2" t="s">
        <v>455</v>
      </c>
      <c r="E6709" s="2"/>
      <c r="F6709" s="2"/>
      <c r="G6709" s="2"/>
      <c r="H6709" s="2"/>
    </row>
    <row r="6710" spans="2:8">
      <c r="B6710" s="2" t="s">
        <v>7157</v>
      </c>
      <c r="C6710" s="2">
        <v>22</v>
      </c>
      <c r="D6710" s="2" t="s">
        <v>455</v>
      </c>
      <c r="E6710" s="2"/>
      <c r="F6710" s="2"/>
      <c r="G6710" s="2"/>
      <c r="H6710" s="2"/>
    </row>
    <row r="6711" spans="2:8">
      <c r="B6711" s="2" t="s">
        <v>7158</v>
      </c>
      <c r="C6711" s="2">
        <v>21</v>
      </c>
      <c r="D6711" s="2" t="s">
        <v>455</v>
      </c>
      <c r="E6711" s="2"/>
      <c r="F6711" s="2"/>
      <c r="G6711" s="2"/>
      <c r="H6711" s="2"/>
    </row>
    <row r="6712" spans="2:8">
      <c r="B6712" s="2" t="s">
        <v>7159</v>
      </c>
      <c r="C6712" s="2">
        <v>21</v>
      </c>
      <c r="D6712" s="2" t="s">
        <v>455</v>
      </c>
      <c r="E6712" s="2"/>
      <c r="F6712" s="2"/>
      <c r="G6712" s="2"/>
      <c r="H6712" s="2"/>
    </row>
    <row r="6713" spans="2:8">
      <c r="B6713" s="2" t="s">
        <v>7160</v>
      </c>
      <c r="C6713" s="2">
        <v>23</v>
      </c>
      <c r="D6713" s="2" t="s">
        <v>455</v>
      </c>
      <c r="E6713" s="2"/>
      <c r="F6713" s="2"/>
      <c r="G6713" s="2"/>
      <c r="H6713" s="2"/>
    </row>
    <row r="6714" spans="2:8">
      <c r="B6714" s="2" t="s">
        <v>7161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26</v>
      </c>
      <c r="D6726" s="2" t="s">
        <v>455</v>
      </c>
      <c r="E6726" s="2"/>
      <c r="F6726" s="2"/>
      <c r="G6726" s="2"/>
      <c r="H6726" s="2"/>
    </row>
    <row r="6727" spans="2:8">
      <c r="B6727" s="2" t="s">
        <v>7174</v>
      </c>
      <c r="C6727" s="2">
        <v>27</v>
      </c>
      <c r="D6727" s="2" t="s">
        <v>455</v>
      </c>
      <c r="E6727" s="2"/>
      <c r="F6727" s="2"/>
      <c r="G6727" s="2"/>
      <c r="H6727" s="2"/>
    </row>
    <row r="6728" spans="2:8">
      <c r="B6728" s="2" t="s">
        <v>7175</v>
      </c>
      <c r="C6728" s="2">
        <v>27</v>
      </c>
      <c r="D6728" s="2" t="s">
        <v>455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455</v>
      </c>
      <c r="E6729" s="2"/>
      <c r="F6729" s="2"/>
      <c r="G6729" s="2"/>
      <c r="H6729" s="2"/>
    </row>
    <row r="6730" spans="2:8">
      <c r="B6730" s="2" t="s">
        <v>7177</v>
      </c>
      <c r="C6730" s="2">
        <v>26</v>
      </c>
      <c r="D6730" s="2" t="s">
        <v>455</v>
      </c>
      <c r="E6730" s="2"/>
      <c r="F6730" s="2"/>
      <c r="G6730" s="2"/>
      <c r="H6730" s="2"/>
    </row>
    <row r="6731" spans="2:8">
      <c r="B6731" s="2" t="s">
        <v>7178</v>
      </c>
      <c r="C6731" s="2">
        <v>25</v>
      </c>
      <c r="D6731" s="2" t="s">
        <v>455</v>
      </c>
      <c r="E6731" s="2"/>
      <c r="F6731" s="2"/>
      <c r="G6731" s="2"/>
      <c r="H6731" s="2"/>
    </row>
    <row r="6732" spans="2:8">
      <c r="B6732" s="2" t="s">
        <v>7179</v>
      </c>
      <c r="C6732" s="2">
        <v>25</v>
      </c>
      <c r="D6732" s="2" t="s">
        <v>455</v>
      </c>
      <c r="E6732" s="2"/>
      <c r="F6732" s="2"/>
      <c r="G6732" s="2"/>
      <c r="H6732" s="2"/>
    </row>
    <row r="6733" spans="2:8">
      <c r="B6733" s="2" t="s">
        <v>7180</v>
      </c>
      <c r="C6733" s="2">
        <v>27</v>
      </c>
      <c r="D6733" s="2" t="s">
        <v>455</v>
      </c>
      <c r="E6733" s="2"/>
      <c r="F6733" s="2"/>
      <c r="G6733" s="2"/>
      <c r="H6733" s="2"/>
    </row>
    <row r="6734" spans="2:8">
      <c r="B6734" s="2" t="s">
        <v>7181</v>
      </c>
      <c r="C6734" s="2">
        <v>29</v>
      </c>
      <c r="D6734" s="2" t="s">
        <v>455</v>
      </c>
      <c r="E6734" s="2"/>
      <c r="F6734" s="2"/>
      <c r="G6734" s="2"/>
      <c r="H6734" s="2"/>
    </row>
    <row r="6735" spans="2:8">
      <c r="B6735" s="2" t="s">
        <v>7182</v>
      </c>
      <c r="C6735" s="2">
        <v>28</v>
      </c>
      <c r="D6735" s="2" t="s">
        <v>455</v>
      </c>
      <c r="E6735" s="2"/>
      <c r="F6735" s="2"/>
      <c r="G6735" s="2"/>
      <c r="H6735" s="2"/>
    </row>
    <row r="6736" spans="2:8">
      <c r="B6736" s="2" t="s">
        <v>7183</v>
      </c>
      <c r="C6736" s="2">
        <v>26</v>
      </c>
      <c r="D6736" s="2" t="s">
        <v>455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455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455</v>
      </c>
      <c r="E6738" s="2"/>
      <c r="F6738" s="2"/>
      <c r="G6738" s="2"/>
      <c r="H6738" s="2"/>
    </row>
    <row r="6739" spans="2:8">
      <c r="B6739" s="2" t="s">
        <v>7186</v>
      </c>
      <c r="C6739" s="2">
        <v>23</v>
      </c>
      <c r="D6739" s="2" t="s">
        <v>455</v>
      </c>
      <c r="E6739" s="2"/>
      <c r="F6739" s="2"/>
      <c r="G6739" s="2"/>
      <c r="H6739" s="2"/>
    </row>
    <row r="6740" spans="2:8">
      <c r="B6740" s="2" t="s">
        <v>7187</v>
      </c>
      <c r="C6740" s="2">
        <v>26</v>
      </c>
      <c r="D6740" s="2" t="s">
        <v>455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455</v>
      </c>
      <c r="E6741" s="2"/>
      <c r="F6741" s="2"/>
      <c r="G6741" s="2"/>
      <c r="H6741" s="2"/>
    </row>
    <row r="6742" spans="2:8">
      <c r="B6742" s="2" t="s">
        <v>7189</v>
      </c>
      <c r="C6742" s="2">
        <v>26</v>
      </c>
      <c r="D6742" s="2" t="s">
        <v>455</v>
      </c>
      <c r="E6742" s="2"/>
      <c r="F6742" s="2"/>
      <c r="G6742" s="2"/>
      <c r="H6742" s="2"/>
    </row>
    <row r="6743" spans="2:8">
      <c r="B6743" s="2" t="s">
        <v>7190</v>
      </c>
      <c r="C6743" s="2">
        <v>23</v>
      </c>
      <c r="D6743" s="2" t="s">
        <v>455</v>
      </c>
      <c r="E6743" s="2"/>
      <c r="F6743" s="2"/>
      <c r="G6743" s="2"/>
      <c r="H6743" s="2"/>
    </row>
    <row r="6744" spans="2:8">
      <c r="B6744" s="2" t="s">
        <v>7191</v>
      </c>
      <c r="C6744" s="2">
        <v>16</v>
      </c>
      <c r="D6744" s="2" t="s">
        <v>455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28</v>
      </c>
      <c r="D6766" s="2" t="s">
        <v>455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455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455</v>
      </c>
      <c r="E6768" s="2"/>
      <c r="F6768" s="2"/>
      <c r="G6768" s="2"/>
      <c r="H6768" s="2"/>
    </row>
    <row r="6769" spans="2:8">
      <c r="B6769" s="2" t="s">
        <v>7216</v>
      </c>
      <c r="C6769" s="2">
        <v>27</v>
      </c>
      <c r="D6769" s="2" t="s">
        <v>455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455</v>
      </c>
      <c r="E6770" s="2"/>
      <c r="F6770" s="2"/>
      <c r="G6770" s="2"/>
      <c r="H6770" s="2"/>
    </row>
    <row r="6771" spans="2:8">
      <c r="B6771" s="2" t="s">
        <v>7218</v>
      </c>
      <c r="C6771" s="2">
        <v>27</v>
      </c>
      <c r="D6771" s="2" t="s">
        <v>455</v>
      </c>
      <c r="E6771" s="2"/>
      <c r="F6771" s="2"/>
      <c r="G6771" s="2"/>
      <c r="H6771" s="2"/>
    </row>
    <row r="6772" spans="2:8">
      <c r="B6772" s="2" t="s">
        <v>7219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31</v>
      </c>
      <c r="D6777" s="2" t="s">
        <v>455</v>
      </c>
      <c r="E6777" s="2"/>
      <c r="F6777" s="2"/>
      <c r="G6777" s="2"/>
      <c r="H6777" s="2"/>
    </row>
    <row r="6778" spans="2:8">
      <c r="B6778" s="2" t="s">
        <v>7225</v>
      </c>
      <c r="C6778" s="2">
        <v>28</v>
      </c>
      <c r="D6778" s="2" t="s">
        <v>455</v>
      </c>
      <c r="E6778" s="2"/>
      <c r="F6778" s="2"/>
      <c r="G6778" s="2"/>
      <c r="H6778" s="2"/>
    </row>
    <row r="6779" spans="2:8">
      <c r="B6779" s="2" t="s">
        <v>7226</v>
      </c>
      <c r="C6779" s="2">
        <v>30</v>
      </c>
      <c r="D6779" s="2" t="s">
        <v>455</v>
      </c>
      <c r="E6779" s="2"/>
      <c r="F6779" s="2"/>
      <c r="G6779" s="2"/>
      <c r="H6779" s="2"/>
    </row>
    <row r="6780" spans="2:8">
      <c r="B6780" s="2" t="s">
        <v>7227</v>
      </c>
      <c r="C6780" s="2">
        <v>28</v>
      </c>
      <c r="D6780" s="2" t="s">
        <v>455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455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455</v>
      </c>
      <c r="E6782" s="2"/>
      <c r="F6782" s="2"/>
      <c r="G6782" s="2"/>
      <c r="H6782" s="2"/>
    </row>
    <row r="6783" spans="2:8">
      <c r="B6783" s="2" t="s">
        <v>7230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24</v>
      </c>
      <c r="D6789" s="2" t="s">
        <v>455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455</v>
      </c>
      <c r="E6790" s="2"/>
      <c r="F6790" s="2"/>
      <c r="G6790" s="2"/>
      <c r="H6790" s="2"/>
    </row>
    <row r="6791" spans="2:8">
      <c r="B6791" s="2" t="s">
        <v>7238</v>
      </c>
      <c r="C6791" s="2">
        <v>19</v>
      </c>
      <c r="D6791" s="2" t="s">
        <v>455</v>
      </c>
      <c r="E6791" s="2"/>
      <c r="F6791" s="2"/>
      <c r="G6791" s="2"/>
      <c r="H6791" s="2"/>
    </row>
    <row r="6792" spans="2:8">
      <c r="B6792" s="2" t="s">
        <v>7239</v>
      </c>
      <c r="C6792" s="2">
        <v>13</v>
      </c>
      <c r="D6792" s="2" t="s">
        <v>455</v>
      </c>
      <c r="E6792" s="2"/>
      <c r="F6792" s="2"/>
      <c r="G6792" s="2"/>
      <c r="H6792" s="2"/>
    </row>
    <row r="6793" spans="2:8">
      <c r="B6793" s="2" t="s">
        <v>7240</v>
      </c>
      <c r="C6793" s="2">
        <v>8</v>
      </c>
      <c r="D6793" s="2" t="s">
        <v>455</v>
      </c>
      <c r="E6793" s="2"/>
      <c r="F6793" s="2"/>
      <c r="G6793" s="2"/>
      <c r="H6793" s="2"/>
    </row>
    <row r="6794" spans="2:8">
      <c r="B6794" s="2" t="s">
        <v>7241</v>
      </c>
      <c r="C6794" s="2">
        <v>16</v>
      </c>
      <c r="D6794" s="2" t="s">
        <v>455</v>
      </c>
      <c r="E6794" s="2"/>
      <c r="F6794" s="2"/>
      <c r="G6794" s="2"/>
      <c r="H6794" s="2"/>
    </row>
    <row r="6795" spans="2:8">
      <c r="B6795" s="2" t="s">
        <v>7242</v>
      </c>
      <c r="C6795" s="2">
        <v>17</v>
      </c>
      <c r="D6795" s="2" t="s">
        <v>455</v>
      </c>
      <c r="E6795" s="2"/>
      <c r="F6795" s="2"/>
      <c r="G6795" s="2"/>
      <c r="H6795" s="2"/>
    </row>
    <row r="6796" spans="2:8">
      <c r="B6796" s="2" t="s">
        <v>7243</v>
      </c>
      <c r="C6796" s="2">
        <v>13</v>
      </c>
      <c r="D6796" s="2" t="s">
        <v>455</v>
      </c>
      <c r="E6796" s="2"/>
      <c r="F6796" s="2"/>
      <c r="G6796" s="2"/>
      <c r="H6796" s="2"/>
    </row>
    <row r="6797" spans="2:8">
      <c r="B6797" s="2" t="s">
        <v>7244</v>
      </c>
      <c r="C6797" s="2">
        <v>12</v>
      </c>
      <c r="D6797" s="2" t="s">
        <v>455</v>
      </c>
      <c r="E6797" s="2"/>
      <c r="F6797" s="2"/>
      <c r="G6797" s="2"/>
      <c r="H6797" s="2"/>
    </row>
    <row r="6798" spans="2:8">
      <c r="B6798" s="2" t="s">
        <v>7245</v>
      </c>
      <c r="C6798" s="2">
        <v>13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18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16</v>
      </c>
      <c r="D6805" s="2" t="s">
        <v>455</v>
      </c>
      <c r="E6805" s="2"/>
      <c r="F6805" s="2"/>
      <c r="G6805" s="2"/>
      <c r="H6805" s="2"/>
    </row>
    <row r="6806" spans="2:8">
      <c r="B6806" s="2" t="s">
        <v>7253</v>
      </c>
      <c r="C6806" s="2">
        <v>19</v>
      </c>
      <c r="D6806" s="2" t="s">
        <v>455</v>
      </c>
      <c r="E6806" s="2"/>
      <c r="F6806" s="2"/>
      <c r="G6806" s="2"/>
      <c r="H6806" s="2"/>
    </row>
    <row r="6807" spans="2:8">
      <c r="B6807" s="2" t="s">
        <v>7254</v>
      </c>
      <c r="C6807" s="2">
        <v>20</v>
      </c>
      <c r="D6807" s="2" t="s">
        <v>455</v>
      </c>
      <c r="E6807" s="2"/>
      <c r="F6807" s="2"/>
      <c r="G6807" s="2"/>
      <c r="H6807" s="2"/>
    </row>
    <row r="6808" spans="2:8">
      <c r="B6808" s="2" t="s">
        <v>7255</v>
      </c>
      <c r="C6808" s="2">
        <v>21</v>
      </c>
      <c r="D6808" s="2" t="s">
        <v>455</v>
      </c>
      <c r="E6808" s="2"/>
      <c r="F6808" s="2"/>
      <c r="G6808" s="2"/>
      <c r="H6808" s="2"/>
    </row>
    <row r="6809" spans="2:8">
      <c r="B6809" s="2" t="s">
        <v>7256</v>
      </c>
      <c r="C6809" s="2">
        <v>21</v>
      </c>
      <c r="D6809" s="2" t="s">
        <v>455</v>
      </c>
      <c r="E6809" s="2"/>
      <c r="F6809" s="2"/>
      <c r="G6809" s="2"/>
      <c r="H6809" s="2"/>
    </row>
    <row r="6810" spans="2:8">
      <c r="B6810" s="2" t="s">
        <v>7257</v>
      </c>
      <c r="C6810" s="2">
        <v>20</v>
      </c>
      <c r="D6810" s="2" t="s">
        <v>455</v>
      </c>
      <c r="E6810" s="2"/>
      <c r="F6810" s="2"/>
      <c r="G6810" s="2"/>
      <c r="H6810" s="2"/>
    </row>
    <row r="6811" spans="2:8">
      <c r="B6811" s="2" t="s">
        <v>7258</v>
      </c>
      <c r="C6811" s="2">
        <v>15</v>
      </c>
      <c r="D6811" s="2" t="s">
        <v>455</v>
      </c>
      <c r="E6811" s="2"/>
      <c r="F6811" s="2"/>
      <c r="G6811" s="2"/>
      <c r="H6811" s="2"/>
    </row>
    <row r="6812" spans="2:8">
      <c r="B6812" s="2" t="s">
        <v>7259</v>
      </c>
      <c r="C6812" s="2">
        <v>14</v>
      </c>
      <c r="D6812" s="2" t="s">
        <v>455</v>
      </c>
      <c r="E6812" s="2"/>
      <c r="F6812" s="2"/>
      <c r="G6812" s="2"/>
      <c r="H6812" s="2"/>
    </row>
    <row r="6813" spans="2:8">
      <c r="B6813" s="2" t="s">
        <v>7260</v>
      </c>
      <c r="C6813" s="2">
        <v>13</v>
      </c>
      <c r="D6813" s="2" t="s">
        <v>455</v>
      </c>
      <c r="E6813" s="2"/>
      <c r="F6813" s="2"/>
      <c r="G6813" s="2"/>
      <c r="H6813" s="2"/>
    </row>
    <row r="6814" spans="2:8">
      <c r="B6814" s="2" t="s">
        <v>7261</v>
      </c>
      <c r="C6814" s="2">
        <v>13</v>
      </c>
      <c r="D6814" s="2" t="s">
        <v>455</v>
      </c>
      <c r="E6814" s="2"/>
      <c r="F6814" s="2"/>
      <c r="G6814" s="2"/>
      <c r="H6814" s="2"/>
    </row>
    <row r="6815" spans="2:8">
      <c r="B6815" s="2" t="s">
        <v>7262</v>
      </c>
      <c r="C6815" s="2">
        <v>33</v>
      </c>
      <c r="D6815" s="2" t="s">
        <v>455</v>
      </c>
      <c r="E6815" s="2"/>
      <c r="F6815" s="2"/>
      <c r="G6815" s="2"/>
      <c r="H6815" s="2"/>
    </row>
    <row r="6816" spans="2:8">
      <c r="B6816" s="2" t="s">
        <v>7263</v>
      </c>
      <c r="C6816" s="2">
        <v>33</v>
      </c>
      <c r="D6816" s="2" t="s">
        <v>455</v>
      </c>
      <c r="E6816" s="2"/>
      <c r="F6816" s="2"/>
      <c r="G6816" s="2"/>
      <c r="H6816" s="2"/>
    </row>
    <row r="6817" spans="2:8">
      <c r="B6817" s="2" t="s">
        <v>7264</v>
      </c>
      <c r="C6817" s="2">
        <v>35</v>
      </c>
      <c r="D6817" s="2" t="s">
        <v>455</v>
      </c>
      <c r="E6817" s="2"/>
      <c r="F6817" s="2"/>
      <c r="G6817" s="2"/>
      <c r="H6817" s="2"/>
    </row>
    <row r="6818" spans="2:8">
      <c r="B6818" s="2" t="s">
        <v>7265</v>
      </c>
      <c r="C6818" s="2">
        <v>34</v>
      </c>
      <c r="D6818" s="2" t="s">
        <v>455</v>
      </c>
      <c r="E6818" s="2"/>
      <c r="F6818" s="2"/>
      <c r="G6818" s="2"/>
      <c r="H6818" s="2"/>
    </row>
    <row r="6819" spans="2:8">
      <c r="B6819" s="2" t="s">
        <v>7266</v>
      </c>
      <c r="C6819" s="2">
        <v>35</v>
      </c>
      <c r="D6819" s="2" t="s">
        <v>455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455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11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17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19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11</v>
      </c>
      <c r="D6833" s="2" t="s">
        <v>455</v>
      </c>
      <c r="E6833" s="2"/>
      <c r="F6833" s="2"/>
      <c r="G6833" s="2"/>
      <c r="H6833" s="2"/>
    </row>
    <row r="6834" spans="2:8">
      <c r="B6834" s="2" t="s">
        <v>7281</v>
      </c>
      <c r="C6834" s="2">
        <v>13</v>
      </c>
      <c r="D6834" s="2" t="s">
        <v>455</v>
      </c>
      <c r="E6834" s="2"/>
      <c r="F6834" s="2"/>
      <c r="G6834" s="2"/>
      <c r="H6834" s="2"/>
    </row>
    <row r="6835" spans="2:8">
      <c r="B6835" s="2" t="s">
        <v>7282</v>
      </c>
      <c r="C6835" s="2">
        <v>14</v>
      </c>
      <c r="D6835" s="2" t="s">
        <v>455</v>
      </c>
      <c r="E6835" s="2"/>
      <c r="F6835" s="2"/>
      <c r="G6835" s="2"/>
      <c r="H6835" s="2"/>
    </row>
    <row r="6836" spans="2:8">
      <c r="B6836" s="2" t="s">
        <v>7283</v>
      </c>
      <c r="C6836" s="2">
        <v>14</v>
      </c>
      <c r="D6836" s="2" t="s">
        <v>455</v>
      </c>
      <c r="E6836" s="2"/>
      <c r="F6836" s="2"/>
      <c r="G6836" s="2"/>
      <c r="H6836" s="2"/>
    </row>
    <row r="6837" spans="2:8">
      <c r="B6837" s="2" t="s">
        <v>7284</v>
      </c>
      <c r="C6837" s="2">
        <v>17</v>
      </c>
      <c r="D6837" s="2" t="s">
        <v>455</v>
      </c>
      <c r="E6837" s="2"/>
      <c r="F6837" s="2"/>
      <c r="G6837" s="2"/>
      <c r="H6837" s="2"/>
    </row>
    <row r="6838" spans="2:8">
      <c r="B6838" s="2" t="s">
        <v>7285</v>
      </c>
      <c r="C6838" s="2">
        <v>17</v>
      </c>
      <c r="D6838" s="2" t="s">
        <v>455</v>
      </c>
      <c r="E6838" s="2"/>
      <c r="F6838" s="2"/>
      <c r="G6838" s="2"/>
      <c r="H6838" s="2"/>
    </row>
    <row r="6839" spans="2:8">
      <c r="B6839" s="2" t="s">
        <v>7286</v>
      </c>
      <c r="C6839" s="2">
        <v>18</v>
      </c>
      <c r="D6839" s="2" t="s">
        <v>455</v>
      </c>
      <c r="E6839" s="2"/>
      <c r="F6839" s="2"/>
      <c r="G6839" s="2"/>
      <c r="H6839" s="2"/>
    </row>
    <row r="6840" spans="2:8">
      <c r="B6840" s="2" t="s">
        <v>7287</v>
      </c>
      <c r="C6840" s="2">
        <v>16</v>
      </c>
      <c r="D6840" s="2" t="s">
        <v>455</v>
      </c>
      <c r="E6840" s="2"/>
      <c r="F6840" s="2"/>
      <c r="G6840" s="2"/>
      <c r="H6840" s="2"/>
    </row>
    <row r="6841" spans="2:8">
      <c r="B6841" s="2" t="s">
        <v>7288</v>
      </c>
      <c r="C6841" s="2">
        <v>14</v>
      </c>
      <c r="D6841" s="2" t="s">
        <v>455</v>
      </c>
      <c r="E6841" s="2"/>
      <c r="F6841" s="2"/>
      <c r="G6841" s="2"/>
      <c r="H6841" s="2"/>
    </row>
    <row r="6842" spans="2:8">
      <c r="B6842" s="2" t="s">
        <v>7289</v>
      </c>
      <c r="C6842" s="2">
        <v>13</v>
      </c>
      <c r="D6842" s="2" t="s">
        <v>455</v>
      </c>
      <c r="E6842" s="2"/>
      <c r="F6842" s="2"/>
      <c r="G6842" s="2"/>
      <c r="H6842" s="2"/>
    </row>
    <row r="6843" spans="2:8">
      <c r="B6843" s="2" t="s">
        <v>7290</v>
      </c>
      <c r="C6843" s="2">
        <v>16</v>
      </c>
      <c r="D6843" s="2" t="s">
        <v>455</v>
      </c>
      <c r="E6843" s="2"/>
      <c r="F6843" s="2"/>
      <c r="G6843" s="2"/>
      <c r="H6843" s="2"/>
    </row>
    <row r="6844" spans="2:8">
      <c r="B6844" s="2" t="s">
        <v>7291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455</v>
      </c>
      <c r="E6856" s="2"/>
      <c r="F6856" s="2"/>
      <c r="G6856" s="2"/>
      <c r="H6856" s="2"/>
    </row>
    <row r="6857" spans="2:8">
      <c r="B6857" s="2" t="s">
        <v>7304</v>
      </c>
      <c r="C6857" s="2">
        <v>29</v>
      </c>
      <c r="D6857" s="2" t="s">
        <v>455</v>
      </c>
      <c r="E6857" s="2"/>
      <c r="F6857" s="2"/>
      <c r="G6857" s="2"/>
      <c r="H6857" s="2"/>
    </row>
    <row r="6858" spans="2:8">
      <c r="B6858" s="2" t="s">
        <v>7305</v>
      </c>
      <c r="C6858" s="2">
        <v>29</v>
      </c>
      <c r="D6858" s="2" t="s">
        <v>455</v>
      </c>
      <c r="E6858" s="2"/>
      <c r="F6858" s="2"/>
      <c r="G6858" s="2"/>
      <c r="H6858" s="2"/>
    </row>
    <row r="6859" spans="2:8">
      <c r="B6859" s="2" t="s">
        <v>7306</v>
      </c>
      <c r="C6859" s="2">
        <v>27</v>
      </c>
      <c r="D6859" s="2" t="s">
        <v>455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455</v>
      </c>
      <c r="E6860" s="2"/>
      <c r="F6860" s="2"/>
      <c r="G6860" s="2"/>
      <c r="H6860" s="2"/>
    </row>
    <row r="6861" spans="2:8">
      <c r="B6861" s="2" t="s">
        <v>7308</v>
      </c>
      <c r="C6861" s="2">
        <v>21</v>
      </c>
      <c r="D6861" s="2" t="s">
        <v>455</v>
      </c>
      <c r="E6861" s="2"/>
      <c r="F6861" s="2"/>
      <c r="G6861" s="2"/>
      <c r="H6861" s="2"/>
    </row>
    <row r="6862" spans="2:8">
      <c r="B6862" s="2" t="s">
        <v>7309</v>
      </c>
      <c r="C6862" s="2">
        <v>15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15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15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14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14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16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17</v>
      </c>
      <c r="D6872" s="2" t="s">
        <v>455</v>
      </c>
      <c r="E6872" s="2"/>
      <c r="F6872" s="2"/>
      <c r="G6872" s="2"/>
      <c r="H6872" s="2"/>
    </row>
    <row r="6873" spans="2:8">
      <c r="B6873" s="2" t="s">
        <v>7320</v>
      </c>
      <c r="C6873" s="2">
        <v>21</v>
      </c>
      <c r="D6873" s="2" t="s">
        <v>455</v>
      </c>
      <c r="E6873" s="2"/>
      <c r="F6873" s="2"/>
      <c r="G6873" s="2"/>
      <c r="H6873" s="2"/>
    </row>
    <row r="6874" spans="2:8">
      <c r="B6874" s="2" t="s">
        <v>7321</v>
      </c>
      <c r="C6874" s="2">
        <v>24</v>
      </c>
      <c r="D6874" s="2" t="s">
        <v>455</v>
      </c>
      <c r="E6874" s="2"/>
      <c r="F6874" s="2"/>
      <c r="G6874" s="2"/>
      <c r="H6874" s="2"/>
    </row>
    <row r="6875" spans="2:8">
      <c r="B6875" s="2" t="s">
        <v>7322</v>
      </c>
      <c r="C6875" s="2">
        <v>24</v>
      </c>
      <c r="D6875" s="2" t="s">
        <v>455</v>
      </c>
      <c r="E6875" s="2"/>
      <c r="F6875" s="2"/>
      <c r="G6875" s="2"/>
      <c r="H6875" s="2"/>
    </row>
    <row r="6876" spans="2:8">
      <c r="B6876" s="2" t="s">
        <v>7323</v>
      </c>
      <c r="C6876" s="2">
        <v>24</v>
      </c>
      <c r="D6876" s="2" t="s">
        <v>455</v>
      </c>
      <c r="E6876" s="2"/>
      <c r="F6876" s="2"/>
      <c r="G6876" s="2"/>
      <c r="H6876" s="2"/>
    </row>
    <row r="6877" spans="2:8">
      <c r="B6877" s="2" t="s">
        <v>7324</v>
      </c>
      <c r="C6877" s="2">
        <v>16</v>
      </c>
      <c r="D6877" s="2" t="s">
        <v>455</v>
      </c>
      <c r="E6877" s="2"/>
      <c r="F6877" s="2"/>
      <c r="G6877" s="2"/>
      <c r="H6877" s="2"/>
    </row>
    <row r="6878" spans="2:8">
      <c r="B6878" s="2" t="s">
        <v>7325</v>
      </c>
      <c r="C6878" s="2">
        <v>19</v>
      </c>
      <c r="D6878" s="2" t="s">
        <v>455</v>
      </c>
      <c r="E6878" s="2"/>
      <c r="F6878" s="2"/>
      <c r="G6878" s="2"/>
      <c r="H6878" s="2"/>
    </row>
    <row r="6879" spans="2:8">
      <c r="B6879" s="2" t="s">
        <v>7326</v>
      </c>
      <c r="C6879" s="2">
        <v>21</v>
      </c>
      <c r="D6879" s="2" t="s">
        <v>455</v>
      </c>
      <c r="E6879" s="2"/>
      <c r="F6879" s="2"/>
      <c r="G6879" s="2"/>
      <c r="H6879" s="2"/>
    </row>
    <row r="6880" spans="2:8">
      <c r="B6880" s="2" t="s">
        <v>7327</v>
      </c>
      <c r="C6880" s="2">
        <v>22</v>
      </c>
      <c r="D6880" s="2" t="s">
        <v>455</v>
      </c>
      <c r="E6880" s="2"/>
      <c r="F6880" s="2"/>
      <c r="G6880" s="2"/>
      <c r="H6880" s="2"/>
    </row>
    <row r="6881" spans="2:8">
      <c r="B6881" s="2" t="s">
        <v>7328</v>
      </c>
      <c r="C6881" s="2">
        <v>19</v>
      </c>
      <c r="D6881" s="2" t="s">
        <v>455</v>
      </c>
      <c r="E6881" s="2"/>
      <c r="F6881" s="2"/>
      <c r="G6881" s="2"/>
      <c r="H6881" s="2"/>
    </row>
    <row r="6882" spans="2:8">
      <c r="B6882" s="2" t="s">
        <v>7329</v>
      </c>
      <c r="C6882" s="2">
        <v>13</v>
      </c>
      <c r="D6882" s="2" t="s">
        <v>455</v>
      </c>
      <c r="E6882" s="2"/>
      <c r="F6882" s="2"/>
      <c r="G6882" s="2"/>
      <c r="H6882" s="2"/>
    </row>
    <row r="6883" spans="2:8">
      <c r="B6883" s="2" t="s">
        <v>7330</v>
      </c>
      <c r="C6883" s="2">
        <v>10</v>
      </c>
      <c r="D6883" s="2" t="s">
        <v>455</v>
      </c>
      <c r="E6883" s="2"/>
      <c r="F6883" s="2"/>
      <c r="G6883" s="2"/>
      <c r="H6883" s="2"/>
    </row>
    <row r="6884" spans="2:8">
      <c r="B6884" s="2" t="s">
        <v>7331</v>
      </c>
      <c r="C6884" s="2">
        <v>5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5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16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17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18</v>
      </c>
      <c r="D6893" s="2" t="s">
        <v>455</v>
      </c>
      <c r="E6893" s="2"/>
      <c r="F6893" s="2"/>
      <c r="G6893" s="2"/>
      <c r="H6893" s="2"/>
    </row>
    <row r="6894" spans="2:8">
      <c r="B6894" s="2" t="s">
        <v>7341</v>
      </c>
      <c r="C6894" s="2">
        <v>22</v>
      </c>
      <c r="D6894" s="2" t="s">
        <v>455</v>
      </c>
      <c r="E6894" s="2"/>
      <c r="F6894" s="2"/>
      <c r="G6894" s="2"/>
      <c r="H6894" s="2"/>
    </row>
    <row r="6895" spans="2:8">
      <c r="B6895" s="2" t="s">
        <v>7342</v>
      </c>
      <c r="C6895" s="2">
        <v>21</v>
      </c>
      <c r="D6895" s="2" t="s">
        <v>455</v>
      </c>
      <c r="E6895" s="2"/>
      <c r="F6895" s="2"/>
      <c r="G6895" s="2"/>
      <c r="H6895" s="2"/>
    </row>
    <row r="6896" spans="2:8">
      <c r="B6896" s="2" t="s">
        <v>7343</v>
      </c>
      <c r="C6896" s="2">
        <v>19</v>
      </c>
      <c r="D6896" s="2" t="s">
        <v>455</v>
      </c>
      <c r="E6896" s="2"/>
      <c r="F6896" s="2"/>
      <c r="G6896" s="2"/>
      <c r="H6896" s="2"/>
    </row>
    <row r="6897" spans="2:8">
      <c r="B6897" s="2" t="s">
        <v>7344</v>
      </c>
      <c r="C6897" s="2">
        <v>19</v>
      </c>
      <c r="D6897" s="2" t="s">
        <v>455</v>
      </c>
      <c r="E6897" s="2"/>
      <c r="F6897" s="2"/>
      <c r="G6897" s="2"/>
      <c r="H6897" s="2"/>
    </row>
    <row r="6898" spans="2:8">
      <c r="B6898" s="2" t="s">
        <v>7345</v>
      </c>
      <c r="C6898" s="2">
        <v>19</v>
      </c>
      <c r="D6898" s="2" t="s">
        <v>455</v>
      </c>
      <c r="E6898" s="2"/>
      <c r="F6898" s="2"/>
      <c r="G6898" s="2"/>
      <c r="H6898" s="2"/>
    </row>
    <row r="6899" spans="2:8">
      <c r="B6899" s="2" t="s">
        <v>7346</v>
      </c>
      <c r="C6899" s="2">
        <v>20</v>
      </c>
      <c r="D6899" s="2" t="s">
        <v>455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455</v>
      </c>
      <c r="E6900" s="2"/>
      <c r="F6900" s="2"/>
      <c r="G6900" s="2"/>
      <c r="H6900" s="2"/>
    </row>
    <row r="6901" spans="2:8">
      <c r="B6901" s="2" t="s">
        <v>7348</v>
      </c>
      <c r="C6901" s="2">
        <v>33</v>
      </c>
      <c r="D6901" s="2" t="s">
        <v>455</v>
      </c>
      <c r="E6901" s="2"/>
      <c r="F6901" s="2"/>
      <c r="G6901" s="2"/>
      <c r="H6901" s="2"/>
    </row>
    <row r="6902" spans="2:8">
      <c r="B6902" s="2" t="s">
        <v>7349</v>
      </c>
      <c r="C6902" s="2">
        <v>35</v>
      </c>
      <c r="D6902" s="2" t="s">
        <v>455</v>
      </c>
      <c r="E6902" s="2"/>
      <c r="F6902" s="2"/>
      <c r="G6902" s="2"/>
      <c r="H6902" s="2"/>
    </row>
    <row r="6903" spans="2:8">
      <c r="B6903" s="2" t="s">
        <v>7350</v>
      </c>
      <c r="C6903" s="2">
        <v>35</v>
      </c>
      <c r="D6903" s="2" t="s">
        <v>455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455</v>
      </c>
      <c r="E6904" s="2"/>
      <c r="F6904" s="2"/>
      <c r="G6904" s="2"/>
      <c r="H6904" s="2"/>
    </row>
    <row r="6905" spans="2:8">
      <c r="B6905" s="2" t="s">
        <v>7352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31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13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11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455</v>
      </c>
      <c r="E6942" s="2"/>
      <c r="F6942" s="2"/>
      <c r="G6942" s="2"/>
      <c r="H6942" s="2"/>
    </row>
    <row r="6943" spans="2:8">
      <c r="B6943" s="2" t="s">
        <v>7390</v>
      </c>
      <c r="C6943" s="2">
        <v>29</v>
      </c>
      <c r="D6943" s="2" t="s">
        <v>455</v>
      </c>
      <c r="E6943" s="2"/>
      <c r="F6943" s="2"/>
      <c r="G6943" s="2"/>
      <c r="H6943" s="2"/>
    </row>
    <row r="6944" spans="2:8">
      <c r="B6944" s="2" t="s">
        <v>7391</v>
      </c>
      <c r="C6944" s="2">
        <v>30</v>
      </c>
      <c r="D6944" s="2" t="s">
        <v>455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455</v>
      </c>
      <c r="E6945" s="2"/>
      <c r="F6945" s="2"/>
      <c r="G6945" s="2"/>
      <c r="H6945" s="2"/>
    </row>
    <row r="6946" spans="2:8">
      <c r="B6946" s="2" t="s">
        <v>7393</v>
      </c>
      <c r="C6946" s="2">
        <v>27</v>
      </c>
      <c r="D6946" s="2" t="s">
        <v>455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455</v>
      </c>
      <c r="E6947" s="2"/>
      <c r="F6947" s="2"/>
      <c r="G6947" s="2"/>
      <c r="H6947" s="2"/>
    </row>
    <row r="6948" spans="2:8">
      <c r="B6948" s="2" t="s">
        <v>7395</v>
      </c>
      <c r="C6948" s="2">
        <v>26</v>
      </c>
      <c r="D6948" s="2" t="s">
        <v>455</v>
      </c>
      <c r="E6948" s="2"/>
      <c r="F6948" s="2"/>
      <c r="G6948" s="2"/>
      <c r="H6948" s="2"/>
    </row>
    <row r="6949" spans="2:8">
      <c r="B6949" s="2" t="s">
        <v>7396</v>
      </c>
      <c r="C6949" s="2">
        <v>21</v>
      </c>
      <c r="D6949" s="2" t="s">
        <v>455</v>
      </c>
      <c r="E6949" s="2"/>
      <c r="F6949" s="2"/>
      <c r="G6949" s="2"/>
      <c r="H6949" s="2"/>
    </row>
    <row r="6950" spans="2:8">
      <c r="B6950" s="2" t="s">
        <v>7397</v>
      </c>
      <c r="C6950" s="2">
        <v>18</v>
      </c>
      <c r="D6950" s="2" t="s">
        <v>455</v>
      </c>
      <c r="E6950" s="2"/>
      <c r="F6950" s="2"/>
      <c r="G6950" s="2"/>
      <c r="H6950" s="2"/>
    </row>
    <row r="6951" spans="2:8">
      <c r="B6951" s="2" t="s">
        <v>7398</v>
      </c>
      <c r="C6951" s="2">
        <v>15</v>
      </c>
      <c r="D6951" s="2" t="s">
        <v>455</v>
      </c>
      <c r="E6951" s="2"/>
      <c r="F6951" s="2"/>
      <c r="G6951" s="2"/>
      <c r="H6951" s="2"/>
    </row>
    <row r="6952" spans="2:8">
      <c r="B6952" s="2" t="s">
        <v>7399</v>
      </c>
      <c r="C6952" s="2">
        <v>10</v>
      </c>
      <c r="D6952" s="2" t="s">
        <v>455</v>
      </c>
      <c r="E6952" s="2"/>
      <c r="F6952" s="2"/>
      <c r="G6952" s="2"/>
      <c r="H6952" s="2"/>
    </row>
    <row r="6953" spans="2:8">
      <c r="B6953" s="2" t="s">
        <v>7400</v>
      </c>
      <c r="C6953" s="2">
        <v>8</v>
      </c>
      <c r="D6953" s="2" t="s">
        <v>455</v>
      </c>
      <c r="E6953" s="2"/>
      <c r="F6953" s="2"/>
      <c r="G6953" s="2"/>
      <c r="H6953" s="2"/>
    </row>
    <row r="6954" spans="2:8">
      <c r="B6954" s="2" t="s">
        <v>7401</v>
      </c>
      <c r="C6954" s="2">
        <v>12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12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7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7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12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13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14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17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27</v>
      </c>
      <c r="D6968" s="2" t="s">
        <v>455</v>
      </c>
      <c r="E6968" s="2"/>
      <c r="F6968" s="2"/>
      <c r="G6968" s="2"/>
      <c r="H6968" s="2"/>
    </row>
    <row r="6969" spans="2:8">
      <c r="B6969" s="2" t="s">
        <v>7416</v>
      </c>
      <c r="C6969" s="2">
        <v>28</v>
      </c>
      <c r="D6969" s="2" t="s">
        <v>455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455</v>
      </c>
      <c r="E6970" s="2"/>
      <c r="F6970" s="2"/>
      <c r="G6970" s="2"/>
      <c r="H6970" s="2"/>
    </row>
    <row r="6971" spans="2:8">
      <c r="B6971" s="2" t="s">
        <v>7418</v>
      </c>
      <c r="C6971" s="2">
        <v>30</v>
      </c>
      <c r="D6971" s="2" t="s">
        <v>455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455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455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455</v>
      </c>
      <c r="E6974" s="2"/>
      <c r="F6974" s="2"/>
      <c r="G6974" s="2"/>
      <c r="H6974" s="2"/>
    </row>
    <row r="6975" spans="2:8">
      <c r="B6975" s="2" t="s">
        <v>7422</v>
      </c>
      <c r="C6975" s="2">
        <v>28</v>
      </c>
      <c r="D6975" s="2" t="s">
        <v>455</v>
      </c>
      <c r="E6975" s="2"/>
      <c r="F6975" s="2"/>
      <c r="G6975" s="2"/>
      <c r="H6975" s="2"/>
    </row>
    <row r="6976" spans="2:8">
      <c r="B6976" s="2" t="s">
        <v>7423</v>
      </c>
      <c r="C6976" s="2">
        <v>25</v>
      </c>
      <c r="D6976" s="2" t="s">
        <v>455</v>
      </c>
      <c r="E6976" s="2"/>
      <c r="F6976" s="2"/>
      <c r="G6976" s="2"/>
      <c r="H6976" s="2"/>
    </row>
    <row r="6977" spans="2:8">
      <c r="B6977" s="2" t="s">
        <v>7424</v>
      </c>
      <c r="C6977" s="2">
        <v>22</v>
      </c>
      <c r="D6977" s="2" t="s">
        <v>455</v>
      </c>
      <c r="E6977" s="2"/>
      <c r="F6977" s="2"/>
      <c r="G6977" s="2"/>
      <c r="H6977" s="2"/>
    </row>
    <row r="6978" spans="2:8">
      <c r="B6978" s="2" t="s">
        <v>7425</v>
      </c>
      <c r="C6978" s="2">
        <v>17</v>
      </c>
      <c r="D6978" s="2" t="s">
        <v>455</v>
      </c>
      <c r="E6978" s="2"/>
      <c r="F6978" s="2"/>
      <c r="G6978" s="2"/>
      <c r="H6978" s="2"/>
    </row>
    <row r="6979" spans="2:8">
      <c r="B6979" s="2" t="s">
        <v>7426</v>
      </c>
      <c r="C6979" s="2">
        <v>16</v>
      </c>
      <c r="D6979" s="2" t="s">
        <v>455</v>
      </c>
      <c r="E6979" s="2"/>
      <c r="F6979" s="2"/>
      <c r="G6979" s="2"/>
      <c r="H6979" s="2"/>
    </row>
    <row r="6980" spans="2:8">
      <c r="B6980" s="2" t="s">
        <v>7427</v>
      </c>
      <c r="C6980" s="2">
        <v>17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22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27</v>
      </c>
      <c r="D6985" s="2" t="s">
        <v>455</v>
      </c>
      <c r="E6985" s="2"/>
      <c r="F6985" s="2"/>
      <c r="G6985" s="2"/>
      <c r="H6985" s="2"/>
    </row>
    <row r="6986" spans="2:8">
      <c r="B6986" s="2" t="s">
        <v>7433</v>
      </c>
      <c r="C6986" s="2">
        <v>27</v>
      </c>
      <c r="D6986" s="2" t="s">
        <v>455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455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455</v>
      </c>
      <c r="E6988" s="2"/>
      <c r="F6988" s="2"/>
      <c r="G6988" s="2"/>
      <c r="H6988" s="2"/>
    </row>
    <row r="6989" spans="2:8">
      <c r="B6989" s="2" t="s">
        <v>7436</v>
      </c>
      <c r="C6989" s="2">
        <v>11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17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23</v>
      </c>
      <c r="D7005" s="2" t="s">
        <v>455</v>
      </c>
      <c r="E7005" s="2"/>
      <c r="F7005" s="2"/>
      <c r="G7005" s="2"/>
      <c r="H7005" s="2"/>
    </row>
    <row r="7006" spans="2:8">
      <c r="B7006" s="2" t="s">
        <v>7453</v>
      </c>
      <c r="C7006" s="2">
        <v>23</v>
      </c>
      <c r="D7006" s="2" t="s">
        <v>455</v>
      </c>
      <c r="E7006" s="2"/>
      <c r="F7006" s="2"/>
      <c r="G7006" s="2"/>
      <c r="H7006" s="2"/>
    </row>
    <row r="7007" spans="2:8">
      <c r="B7007" s="2" t="s">
        <v>7454</v>
      </c>
      <c r="C7007" s="2">
        <v>22</v>
      </c>
      <c r="D7007" s="2" t="s">
        <v>455</v>
      </c>
      <c r="E7007" s="2"/>
      <c r="F7007" s="2"/>
      <c r="G7007" s="2"/>
      <c r="H7007" s="2"/>
    </row>
    <row r="7008" spans="2:8">
      <c r="B7008" s="2" t="s">
        <v>7455</v>
      </c>
      <c r="C7008" s="2">
        <v>22</v>
      </c>
      <c r="D7008" s="2" t="s">
        <v>455</v>
      </c>
      <c r="E7008" s="2"/>
      <c r="F7008" s="2"/>
      <c r="G7008" s="2"/>
      <c r="H7008" s="2"/>
    </row>
    <row r="7009" spans="2:8">
      <c r="B7009" s="2" t="s">
        <v>7456</v>
      </c>
      <c r="C7009" s="2">
        <v>22</v>
      </c>
      <c r="D7009" s="2" t="s">
        <v>455</v>
      </c>
      <c r="E7009" s="2"/>
      <c r="F7009" s="2"/>
      <c r="G7009" s="2"/>
      <c r="H7009" s="2"/>
    </row>
    <row r="7010" spans="2:8">
      <c r="B7010" s="2" t="s">
        <v>7457</v>
      </c>
      <c r="C7010" s="2">
        <v>20</v>
      </c>
      <c r="D7010" s="2" t="s">
        <v>455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455</v>
      </c>
      <c r="E7011" s="2"/>
      <c r="F7011" s="2"/>
      <c r="G7011" s="2"/>
      <c r="H7011" s="2"/>
    </row>
    <row r="7012" spans="2:8">
      <c r="B7012" s="2" t="s">
        <v>7459</v>
      </c>
      <c r="C7012" s="2">
        <v>21</v>
      </c>
      <c r="D7012" s="2" t="s">
        <v>455</v>
      </c>
      <c r="E7012" s="2"/>
      <c r="F7012" s="2"/>
      <c r="G7012" s="2"/>
      <c r="H7012" s="2"/>
    </row>
    <row r="7013" spans="2:8">
      <c r="B7013" s="2" t="s">
        <v>7460</v>
      </c>
      <c r="C7013" s="2">
        <v>20</v>
      </c>
      <c r="D7013" s="2" t="s">
        <v>455</v>
      </c>
      <c r="E7013" s="2"/>
      <c r="F7013" s="2"/>
      <c r="G7013" s="2"/>
      <c r="H7013" s="2"/>
    </row>
    <row r="7014" spans="2:8">
      <c r="B7014" s="2" t="s">
        <v>7461</v>
      </c>
      <c r="C7014" s="2">
        <v>11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11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13</v>
      </c>
      <c r="D7027" s="2" t="s">
        <v>455</v>
      </c>
      <c r="E7027" s="2"/>
      <c r="F7027" s="2"/>
      <c r="G7027" s="2"/>
      <c r="H7027" s="2"/>
    </row>
    <row r="7028" spans="2:8">
      <c r="B7028" s="2" t="s">
        <v>7475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24</v>
      </c>
      <c r="D7039" s="2" t="s">
        <v>455</v>
      </c>
      <c r="E7039" s="2"/>
      <c r="F7039" s="2"/>
      <c r="G7039" s="2"/>
      <c r="H7039" s="2"/>
    </row>
    <row r="7040" spans="2:8">
      <c r="B7040" s="2" t="s">
        <v>7487</v>
      </c>
      <c r="C7040" s="2">
        <v>27</v>
      </c>
      <c r="D7040" s="2" t="s">
        <v>455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455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455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455</v>
      </c>
      <c r="E7043" s="2"/>
      <c r="F7043" s="2"/>
      <c r="G7043" s="2"/>
      <c r="H7043" s="2"/>
    </row>
    <row r="7044" spans="2:8">
      <c r="B7044" s="2" t="s">
        <v>7491</v>
      </c>
      <c r="C7044" s="2">
        <v>27</v>
      </c>
      <c r="D7044" s="2" t="s">
        <v>455</v>
      </c>
      <c r="E7044" s="2"/>
      <c r="F7044" s="2"/>
      <c r="G7044" s="2"/>
      <c r="H7044" s="2"/>
    </row>
    <row r="7045" spans="2:8">
      <c r="B7045" s="2" t="s">
        <v>7492</v>
      </c>
      <c r="C7045" s="2">
        <v>24</v>
      </c>
      <c r="D7045" s="2" t="s">
        <v>455</v>
      </c>
      <c r="E7045" s="2"/>
      <c r="F7045" s="2"/>
      <c r="G7045" s="2"/>
      <c r="H7045" s="2"/>
    </row>
    <row r="7046" spans="2:8">
      <c r="B7046" s="2" t="s">
        <v>7493</v>
      </c>
      <c r="C7046" s="2">
        <v>41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41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38</v>
      </c>
      <c r="D7049" s="2" t="s">
        <v>455</v>
      </c>
      <c r="E7049" s="2"/>
      <c r="F7049" s="2"/>
      <c r="G7049" s="2"/>
      <c r="H7049" s="2"/>
    </row>
    <row r="7050" spans="2:8">
      <c r="B7050" s="2" t="s">
        <v>7497</v>
      </c>
      <c r="C7050" s="2">
        <v>40</v>
      </c>
      <c r="D7050" s="2" t="s">
        <v>455</v>
      </c>
      <c r="E7050" s="2"/>
      <c r="F7050" s="2"/>
      <c r="G7050" s="2"/>
      <c r="H7050" s="2"/>
    </row>
    <row r="7051" spans="2:8">
      <c r="B7051" s="2" t="s">
        <v>7498</v>
      </c>
      <c r="C7051" s="2">
        <v>40</v>
      </c>
      <c r="D7051" s="2" t="s">
        <v>455</v>
      </c>
      <c r="E7051" s="2"/>
      <c r="F7051" s="2"/>
      <c r="G7051" s="2"/>
      <c r="H7051" s="2"/>
    </row>
    <row r="7052" spans="2:8">
      <c r="B7052" s="2" t="s">
        <v>7499</v>
      </c>
      <c r="C7052" s="2">
        <v>38</v>
      </c>
      <c r="D7052" s="2" t="s">
        <v>455</v>
      </c>
      <c r="E7052" s="2"/>
      <c r="F7052" s="2"/>
      <c r="G7052" s="2"/>
      <c r="H7052" s="2"/>
    </row>
    <row r="7053" spans="2:8">
      <c r="B7053" s="2" t="s">
        <v>7500</v>
      </c>
      <c r="C7053" s="2">
        <v>35</v>
      </c>
      <c r="D7053" s="2" t="s">
        <v>455</v>
      </c>
      <c r="E7053" s="2"/>
      <c r="F7053" s="2"/>
      <c r="G7053" s="2"/>
      <c r="H7053" s="2"/>
    </row>
    <row r="7054" spans="2:8">
      <c r="B7054" s="2" t="s">
        <v>7501</v>
      </c>
      <c r="C7054" s="2">
        <v>30</v>
      </c>
      <c r="D7054" s="2" t="s">
        <v>455</v>
      </c>
      <c r="E7054" s="2"/>
      <c r="F7054" s="2"/>
      <c r="G7054" s="2"/>
      <c r="H7054" s="2"/>
    </row>
    <row r="7055" spans="2:8">
      <c r="B7055" s="2" t="s">
        <v>7502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23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34</v>
      </c>
      <c r="D7072" s="2" t="s">
        <v>455</v>
      </c>
      <c r="E7072" s="2"/>
      <c r="F7072" s="2"/>
      <c r="G7072" s="2"/>
      <c r="H7072" s="2"/>
    </row>
    <row r="7073" spans="2:8">
      <c r="B7073" s="2" t="s">
        <v>7520</v>
      </c>
      <c r="C7073" s="2">
        <v>34</v>
      </c>
      <c r="D7073" s="2" t="s">
        <v>455</v>
      </c>
      <c r="E7073" s="2"/>
      <c r="F7073" s="2"/>
      <c r="G7073" s="2"/>
      <c r="H7073" s="2"/>
    </row>
    <row r="7074" spans="2:8">
      <c r="B7074" s="2" t="s">
        <v>7521</v>
      </c>
      <c r="C7074" s="2">
        <v>33</v>
      </c>
      <c r="D7074" s="2" t="s">
        <v>455</v>
      </c>
      <c r="E7074" s="2"/>
      <c r="F7074" s="2"/>
      <c r="G7074" s="2"/>
      <c r="H7074" s="2"/>
    </row>
    <row r="7075" spans="2:8">
      <c r="B7075" s="2" t="s">
        <v>7522</v>
      </c>
      <c r="C7075" s="2">
        <v>31</v>
      </c>
      <c r="D7075" s="2" t="s">
        <v>455</v>
      </c>
      <c r="E7075" s="2"/>
      <c r="F7075" s="2"/>
      <c r="G7075" s="2"/>
      <c r="H7075" s="2"/>
    </row>
    <row r="7076" spans="2:8">
      <c r="B7076" s="2" t="s">
        <v>7523</v>
      </c>
      <c r="C7076" s="2">
        <v>30</v>
      </c>
      <c r="D7076" s="2" t="s">
        <v>455</v>
      </c>
      <c r="E7076" s="2"/>
      <c r="F7076" s="2"/>
      <c r="G7076" s="2"/>
      <c r="H7076" s="2"/>
    </row>
    <row r="7077" spans="2:8">
      <c r="B7077" s="2" t="s">
        <v>7524</v>
      </c>
      <c r="C7077" s="2">
        <v>27</v>
      </c>
      <c r="D7077" s="2" t="s">
        <v>455</v>
      </c>
      <c r="E7077" s="2"/>
      <c r="F7077" s="2"/>
      <c r="G7077" s="2"/>
      <c r="H7077" s="2"/>
    </row>
    <row r="7078" spans="2:8">
      <c r="B7078" s="2" t="s">
        <v>7525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32</v>
      </c>
      <c r="D7083" s="2" t="s">
        <v>455</v>
      </c>
      <c r="E7083" s="2"/>
      <c r="F7083" s="2"/>
      <c r="G7083" s="2"/>
      <c r="H7083" s="2"/>
    </row>
    <row r="7084" spans="2:8">
      <c r="B7084" s="2" t="s">
        <v>7531</v>
      </c>
      <c r="C7084" s="2">
        <v>32</v>
      </c>
      <c r="D7084" s="2" t="s">
        <v>455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455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455</v>
      </c>
      <c r="E7086" s="2"/>
      <c r="F7086" s="2"/>
      <c r="G7086" s="2"/>
      <c r="H7086" s="2"/>
    </row>
    <row r="7087" spans="2:8">
      <c r="B7087" s="2" t="s">
        <v>7534</v>
      </c>
      <c r="C7087" s="2">
        <v>26</v>
      </c>
      <c r="D7087" s="2" t="s">
        <v>455</v>
      </c>
      <c r="E7087" s="2"/>
      <c r="F7087" s="2"/>
      <c r="G7087" s="2"/>
      <c r="H7087" s="2"/>
    </row>
    <row r="7088" spans="2:8">
      <c r="B7088" s="2" t="s">
        <v>7535</v>
      </c>
      <c r="C7088" s="2">
        <v>26</v>
      </c>
      <c r="D7088" s="2" t="s">
        <v>455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455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455</v>
      </c>
      <c r="E7090" s="2"/>
      <c r="F7090" s="2"/>
      <c r="G7090" s="2"/>
      <c r="H7090" s="2"/>
    </row>
    <row r="7091" spans="2:8">
      <c r="B7091" s="2" t="s">
        <v>7538</v>
      </c>
      <c r="C7091" s="2">
        <v>23</v>
      </c>
      <c r="D7091" s="2" t="s">
        <v>455</v>
      </c>
      <c r="E7091" s="2"/>
      <c r="F7091" s="2"/>
      <c r="G7091" s="2"/>
      <c r="H7091" s="2"/>
    </row>
    <row r="7092" spans="2:8">
      <c r="B7092" s="2" t="s">
        <v>7539</v>
      </c>
      <c r="C7092" s="2">
        <v>23</v>
      </c>
      <c r="D7092" s="2" t="s">
        <v>455</v>
      </c>
      <c r="E7092" s="2"/>
      <c r="F7092" s="2"/>
      <c r="G7092" s="2"/>
      <c r="H7092" s="2"/>
    </row>
    <row r="7093" spans="2:8">
      <c r="B7093" s="2" t="s">
        <v>7540</v>
      </c>
      <c r="C7093" s="2">
        <v>24</v>
      </c>
      <c r="D7093" s="2" t="s">
        <v>455</v>
      </c>
      <c r="E7093" s="2"/>
      <c r="F7093" s="2"/>
      <c r="G7093" s="2"/>
      <c r="H7093" s="2"/>
    </row>
    <row r="7094" spans="2:8">
      <c r="B7094" s="2" t="s">
        <v>7541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19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19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18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19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52</v>
      </c>
      <c r="D7106" s="2" t="s">
        <v>455</v>
      </c>
      <c r="E7106" s="2"/>
      <c r="F7106" s="2"/>
      <c r="G7106" s="2"/>
      <c r="H7106" s="2"/>
    </row>
    <row r="7107" spans="2:8">
      <c r="B7107" s="2" t="s">
        <v>7554</v>
      </c>
      <c r="C7107" s="2">
        <v>58</v>
      </c>
      <c r="D7107" s="2" t="s">
        <v>455</v>
      </c>
      <c r="E7107" s="2"/>
      <c r="F7107" s="2"/>
      <c r="G7107" s="2"/>
      <c r="H7107" s="2"/>
    </row>
    <row r="7108" spans="2:8">
      <c r="B7108" s="2" t="s">
        <v>7555</v>
      </c>
      <c r="C7108" s="2">
        <v>62</v>
      </c>
      <c r="D7108" s="2" t="s">
        <v>455</v>
      </c>
      <c r="E7108" s="2"/>
      <c r="F7108" s="2"/>
      <c r="G7108" s="2"/>
      <c r="H7108" s="2"/>
    </row>
    <row r="7109" spans="2:8">
      <c r="B7109" s="2" t="s">
        <v>7556</v>
      </c>
      <c r="C7109" s="2">
        <v>44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45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44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42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40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40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39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31</v>
      </c>
      <c r="D7118" s="2" t="s">
        <v>455</v>
      </c>
      <c r="E7118" s="2"/>
      <c r="F7118" s="2"/>
      <c r="G7118" s="2"/>
      <c r="H7118" s="2"/>
    </row>
    <row r="7119" spans="2:8">
      <c r="B7119" s="2" t="s">
        <v>7566</v>
      </c>
      <c r="C7119" s="2">
        <v>31</v>
      </c>
      <c r="D7119" s="2" t="s">
        <v>455</v>
      </c>
      <c r="E7119" s="2"/>
      <c r="F7119" s="2"/>
      <c r="G7119" s="2"/>
      <c r="H7119" s="2"/>
    </row>
    <row r="7120" spans="2:8">
      <c r="B7120" s="2" t="s">
        <v>7567</v>
      </c>
      <c r="C7120" s="2">
        <v>29</v>
      </c>
      <c r="D7120" s="2" t="s">
        <v>455</v>
      </c>
      <c r="E7120" s="2"/>
      <c r="F7120" s="2"/>
      <c r="G7120" s="2"/>
      <c r="H7120" s="2"/>
    </row>
    <row r="7121" spans="2:8">
      <c r="B7121" s="2" t="s">
        <v>7568</v>
      </c>
      <c r="C7121" s="2">
        <v>30</v>
      </c>
      <c r="D7121" s="2" t="s">
        <v>455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455</v>
      </c>
      <c r="E7122" s="2"/>
      <c r="F7122" s="2"/>
      <c r="G7122" s="2"/>
      <c r="H7122" s="2"/>
    </row>
    <row r="7123" spans="2:8">
      <c r="B7123" s="2" t="s">
        <v>7570</v>
      </c>
      <c r="C7123" s="2">
        <v>30</v>
      </c>
      <c r="D7123" s="2" t="s">
        <v>455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455</v>
      </c>
      <c r="E7124" s="2"/>
      <c r="F7124" s="2"/>
      <c r="G7124" s="2"/>
      <c r="H7124" s="2"/>
    </row>
    <row r="7125" spans="2:8">
      <c r="B7125" s="2" t="s">
        <v>7572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36</v>
      </c>
      <c r="D7132" s="2" t="s">
        <v>455</v>
      </c>
      <c r="E7132" s="2"/>
      <c r="F7132" s="2"/>
      <c r="G7132" s="2"/>
      <c r="H7132" s="2"/>
    </row>
    <row r="7133" spans="2:8">
      <c r="B7133" s="2" t="s">
        <v>7580</v>
      </c>
      <c r="C7133" s="2">
        <v>38</v>
      </c>
      <c r="D7133" s="2" t="s">
        <v>455</v>
      </c>
      <c r="E7133" s="2"/>
      <c r="F7133" s="2"/>
      <c r="G7133" s="2"/>
      <c r="H7133" s="2"/>
    </row>
    <row r="7134" spans="2:8">
      <c r="B7134" s="2" t="s">
        <v>7581</v>
      </c>
      <c r="C7134" s="2">
        <v>37</v>
      </c>
      <c r="D7134" s="2" t="s">
        <v>455</v>
      </c>
      <c r="E7134" s="2"/>
      <c r="F7134" s="2"/>
      <c r="G7134" s="2"/>
      <c r="H7134" s="2"/>
    </row>
    <row r="7135" spans="2:8">
      <c r="B7135" s="2" t="s">
        <v>7582</v>
      </c>
      <c r="C7135" s="2">
        <v>35</v>
      </c>
      <c r="D7135" s="2" t="s">
        <v>455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455</v>
      </c>
      <c r="E7136" s="2"/>
      <c r="F7136" s="2"/>
      <c r="G7136" s="2"/>
      <c r="H7136" s="2"/>
    </row>
    <row r="7137" spans="2:8">
      <c r="B7137" s="2" t="s">
        <v>7584</v>
      </c>
      <c r="C7137" s="2">
        <v>30</v>
      </c>
      <c r="D7137" s="2" t="s">
        <v>455</v>
      </c>
      <c r="E7137" s="2"/>
      <c r="F7137" s="2"/>
      <c r="G7137" s="2"/>
      <c r="H7137" s="2"/>
    </row>
    <row r="7138" spans="2:8">
      <c r="B7138" s="2" t="s">
        <v>7585</v>
      </c>
      <c r="C7138" s="2">
        <v>41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42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43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40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24</v>
      </c>
      <c r="D7143" s="2" t="s">
        <v>455</v>
      </c>
      <c r="E7143" s="2"/>
      <c r="F7143" s="2"/>
      <c r="G7143" s="2"/>
      <c r="H7143" s="2"/>
    </row>
    <row r="7144" spans="2:8">
      <c r="B7144" s="2" t="s">
        <v>7591</v>
      </c>
      <c r="C7144" s="2">
        <v>24</v>
      </c>
      <c r="D7144" s="2" t="s">
        <v>455</v>
      </c>
      <c r="E7144" s="2"/>
      <c r="F7144" s="2"/>
      <c r="G7144" s="2"/>
      <c r="H7144" s="2"/>
    </row>
    <row r="7145" spans="2:8">
      <c r="B7145" s="2" t="s">
        <v>7592</v>
      </c>
      <c r="C7145" s="2">
        <v>25</v>
      </c>
      <c r="D7145" s="2" t="s">
        <v>455</v>
      </c>
      <c r="E7145" s="2"/>
      <c r="F7145" s="2"/>
      <c r="G7145" s="2"/>
      <c r="H7145" s="2"/>
    </row>
    <row r="7146" spans="2:8">
      <c r="B7146" s="2" t="s">
        <v>7593</v>
      </c>
      <c r="C7146" s="2">
        <v>27</v>
      </c>
      <c r="D7146" s="2" t="s">
        <v>455</v>
      </c>
      <c r="E7146" s="2"/>
      <c r="F7146" s="2"/>
      <c r="G7146" s="2"/>
      <c r="H7146" s="2"/>
    </row>
    <row r="7147" spans="2:8">
      <c r="B7147" s="2" t="s">
        <v>7594</v>
      </c>
      <c r="C7147" s="2">
        <v>27</v>
      </c>
      <c r="D7147" s="2" t="s">
        <v>455</v>
      </c>
      <c r="E7147" s="2"/>
      <c r="F7147" s="2"/>
      <c r="G7147" s="2"/>
      <c r="H7147" s="2"/>
    </row>
    <row r="7148" spans="2:8">
      <c r="B7148" s="2" t="s">
        <v>7595</v>
      </c>
      <c r="C7148" s="2">
        <v>26</v>
      </c>
      <c r="D7148" s="2" t="s">
        <v>455</v>
      </c>
      <c r="E7148" s="2"/>
      <c r="F7148" s="2"/>
      <c r="G7148" s="2"/>
      <c r="H7148" s="2"/>
    </row>
    <row r="7149" spans="2:8">
      <c r="B7149" s="2" t="s">
        <v>7596</v>
      </c>
      <c r="C7149" s="2">
        <v>24</v>
      </c>
      <c r="D7149" s="2" t="s">
        <v>455</v>
      </c>
      <c r="E7149" s="2"/>
      <c r="F7149" s="2"/>
      <c r="G7149" s="2"/>
      <c r="H7149" s="2"/>
    </row>
    <row r="7150" spans="2:8">
      <c r="B7150" s="2" t="s">
        <v>7597</v>
      </c>
      <c r="C7150" s="2">
        <v>42</v>
      </c>
      <c r="D7150" s="2" t="s">
        <v>455</v>
      </c>
      <c r="E7150" s="2"/>
      <c r="F7150" s="2"/>
      <c r="G7150" s="2"/>
      <c r="H7150" s="2"/>
    </row>
    <row r="7151" spans="2:8">
      <c r="B7151" s="2" t="s">
        <v>7598</v>
      </c>
      <c r="C7151" s="2">
        <v>42</v>
      </c>
      <c r="D7151" s="2" t="s">
        <v>455</v>
      </c>
      <c r="E7151" s="2"/>
      <c r="F7151" s="2"/>
      <c r="G7151" s="2"/>
      <c r="H7151" s="2"/>
    </row>
    <row r="7152" spans="2:8">
      <c r="B7152" s="2" t="s">
        <v>7599</v>
      </c>
      <c r="C7152" s="2">
        <v>41</v>
      </c>
      <c r="D7152" s="2" t="s">
        <v>455</v>
      </c>
      <c r="E7152" s="2"/>
      <c r="F7152" s="2"/>
      <c r="G7152" s="2"/>
      <c r="H7152" s="2"/>
    </row>
    <row r="7153" spans="2:8">
      <c r="B7153" s="2" t="s">
        <v>7600</v>
      </c>
      <c r="C7153" s="2">
        <v>38</v>
      </c>
      <c r="D7153" s="2" t="s">
        <v>455</v>
      </c>
      <c r="E7153" s="2"/>
      <c r="F7153" s="2"/>
      <c r="G7153" s="2"/>
      <c r="H7153" s="2"/>
    </row>
    <row r="7154" spans="2:8">
      <c r="B7154" s="2" t="s">
        <v>7601</v>
      </c>
      <c r="C7154" s="2">
        <v>21</v>
      </c>
      <c r="D7154" s="2" t="s">
        <v>455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455</v>
      </c>
      <c r="E7155" s="2"/>
      <c r="F7155" s="2"/>
      <c r="G7155" s="2"/>
      <c r="H7155" s="2"/>
    </row>
    <row r="7156" spans="2:8">
      <c r="B7156" s="2" t="s">
        <v>7603</v>
      </c>
      <c r="C7156" s="2">
        <v>22</v>
      </c>
      <c r="D7156" s="2" t="s">
        <v>455</v>
      </c>
      <c r="E7156" s="2"/>
      <c r="F7156" s="2"/>
      <c r="G7156" s="2"/>
      <c r="H7156" s="2"/>
    </row>
    <row r="7157" spans="2:8">
      <c r="B7157" s="2" t="s">
        <v>7604</v>
      </c>
      <c r="C7157" s="2">
        <v>25</v>
      </c>
      <c r="D7157" s="2" t="s">
        <v>455</v>
      </c>
      <c r="E7157" s="2"/>
      <c r="F7157" s="2"/>
      <c r="G7157" s="2"/>
      <c r="H7157" s="2"/>
    </row>
    <row r="7158" spans="2:8">
      <c r="B7158" s="2" t="s">
        <v>7605</v>
      </c>
      <c r="C7158" s="2">
        <v>26</v>
      </c>
      <c r="D7158" s="2" t="s">
        <v>455</v>
      </c>
      <c r="E7158" s="2"/>
      <c r="F7158" s="2"/>
      <c r="G7158" s="2"/>
      <c r="H7158" s="2"/>
    </row>
    <row r="7159" spans="2:8">
      <c r="B7159" s="2" t="s">
        <v>7606</v>
      </c>
      <c r="C7159" s="2">
        <v>26</v>
      </c>
      <c r="D7159" s="2" t="s">
        <v>455</v>
      </c>
      <c r="E7159" s="2"/>
      <c r="F7159" s="2"/>
      <c r="G7159" s="2"/>
      <c r="H7159" s="2"/>
    </row>
    <row r="7160" spans="2:8">
      <c r="B7160" s="2" t="s">
        <v>7607</v>
      </c>
      <c r="C7160" s="2">
        <v>25</v>
      </c>
      <c r="D7160" s="2" t="s">
        <v>455</v>
      </c>
      <c r="E7160" s="2"/>
      <c r="F7160" s="2"/>
      <c r="G7160" s="2"/>
      <c r="H7160" s="2"/>
    </row>
    <row r="7161" spans="2:8">
      <c r="B7161" s="2" t="s">
        <v>7608</v>
      </c>
      <c r="C7161" s="2">
        <v>16</v>
      </c>
      <c r="D7161" s="2" t="s">
        <v>455</v>
      </c>
      <c r="E7161" s="2"/>
      <c r="F7161" s="2"/>
      <c r="G7161" s="2"/>
      <c r="H7161" s="2"/>
    </row>
    <row r="7162" spans="2:8">
      <c r="B7162" s="2" t="s">
        <v>7609</v>
      </c>
      <c r="C7162" s="2">
        <v>16</v>
      </c>
      <c r="D7162" s="2" t="s">
        <v>455</v>
      </c>
      <c r="E7162" s="2"/>
      <c r="F7162" s="2"/>
      <c r="G7162" s="2"/>
      <c r="H7162" s="2"/>
    </row>
    <row r="7163" spans="2:8">
      <c r="B7163" s="2" t="s">
        <v>7610</v>
      </c>
      <c r="C7163" s="2">
        <v>16</v>
      </c>
      <c r="D7163" s="2" t="s">
        <v>455</v>
      </c>
      <c r="E7163" s="2"/>
      <c r="F7163" s="2"/>
      <c r="G7163" s="2"/>
      <c r="H7163" s="2"/>
    </row>
    <row r="7164" spans="2:8">
      <c r="B7164" s="2" t="s">
        <v>7611</v>
      </c>
      <c r="C7164" s="2">
        <v>14</v>
      </c>
      <c r="D7164" s="2" t="s">
        <v>455</v>
      </c>
      <c r="E7164" s="2"/>
      <c r="F7164" s="2"/>
      <c r="G7164" s="2"/>
      <c r="H7164" s="2"/>
    </row>
    <row r="7165" spans="2:8">
      <c r="B7165" s="2" t="s">
        <v>7612</v>
      </c>
      <c r="C7165" s="2">
        <v>13</v>
      </c>
      <c r="D7165" s="2" t="s">
        <v>455</v>
      </c>
      <c r="E7165" s="2"/>
      <c r="F7165" s="2"/>
      <c r="G7165" s="2"/>
      <c r="H7165" s="2"/>
    </row>
    <row r="7166" spans="2:8">
      <c r="B7166" s="2" t="s">
        <v>7613</v>
      </c>
      <c r="C7166" s="2">
        <v>12</v>
      </c>
      <c r="D7166" s="2" t="s">
        <v>455</v>
      </c>
      <c r="E7166" s="2"/>
      <c r="F7166" s="2"/>
      <c r="G7166" s="2"/>
      <c r="H7166" s="2"/>
    </row>
    <row r="7167" spans="2:8">
      <c r="B7167" s="2" t="s">
        <v>7614</v>
      </c>
      <c r="C7167" s="2">
        <v>11</v>
      </c>
      <c r="D7167" s="2" t="s">
        <v>455</v>
      </c>
      <c r="E7167" s="2"/>
      <c r="F7167" s="2"/>
      <c r="G7167" s="2"/>
      <c r="H7167" s="2"/>
    </row>
    <row r="7168" spans="2:8">
      <c r="B7168" s="2" t="s">
        <v>7615</v>
      </c>
      <c r="C7168" s="2">
        <v>7</v>
      </c>
      <c r="D7168" s="2" t="s">
        <v>455</v>
      </c>
      <c r="E7168" s="2"/>
      <c r="F7168" s="2"/>
      <c r="G7168" s="2"/>
      <c r="H7168" s="2"/>
    </row>
    <row r="7169" spans="2:8">
      <c r="B7169" s="2" t="s">
        <v>7616</v>
      </c>
      <c r="C7169" s="2">
        <v>7</v>
      </c>
      <c r="D7169" s="2" t="s">
        <v>455</v>
      </c>
      <c r="E7169" s="2"/>
      <c r="F7169" s="2"/>
      <c r="G7169" s="2"/>
      <c r="H7169" s="2"/>
    </row>
    <row r="7170" spans="2:8">
      <c r="B7170" s="2" t="s">
        <v>7617</v>
      </c>
      <c r="C7170" s="2">
        <v>7</v>
      </c>
      <c r="D7170" s="2" t="s">
        <v>455</v>
      </c>
      <c r="E7170" s="2"/>
      <c r="F7170" s="2"/>
      <c r="G7170" s="2"/>
      <c r="H7170" s="2"/>
    </row>
    <row r="7171" spans="2:8">
      <c r="B7171" s="2" t="s">
        <v>7618</v>
      </c>
      <c r="C7171" s="2">
        <v>7</v>
      </c>
      <c r="D7171" s="2" t="s">
        <v>455</v>
      </c>
      <c r="E7171" s="2"/>
      <c r="F7171" s="2"/>
      <c r="G7171" s="2"/>
      <c r="H7171" s="2"/>
    </row>
    <row r="7172" spans="2:8">
      <c r="B7172" s="2" t="s">
        <v>7619</v>
      </c>
      <c r="C7172" s="2">
        <v>6</v>
      </c>
      <c r="D7172" s="2" t="s">
        <v>455</v>
      </c>
      <c r="E7172" s="2"/>
      <c r="F7172" s="2"/>
      <c r="G7172" s="2"/>
      <c r="H7172" s="2"/>
    </row>
    <row r="7173" spans="2:8">
      <c r="B7173" s="2" t="s">
        <v>7620</v>
      </c>
      <c r="C7173" s="2">
        <v>10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11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11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11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12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12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12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12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12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13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455</v>
      </c>
      <c r="E7183" s="2"/>
      <c r="F7183" s="2"/>
      <c r="G7183" s="2"/>
      <c r="H7183" s="2"/>
    </row>
    <row r="7184" spans="2:8">
      <c r="B7184" s="2" t="s">
        <v>7631</v>
      </c>
      <c r="C7184" s="2">
        <v>27</v>
      </c>
      <c r="D7184" s="2" t="s">
        <v>455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455</v>
      </c>
      <c r="E7185" s="2"/>
      <c r="F7185" s="2"/>
      <c r="G7185" s="2"/>
      <c r="H7185" s="2"/>
    </row>
    <row r="7186" spans="2:8">
      <c r="B7186" s="2" t="s">
        <v>7633</v>
      </c>
      <c r="C7186" s="2">
        <v>27</v>
      </c>
      <c r="D7186" s="2" t="s">
        <v>455</v>
      </c>
      <c r="E7186" s="2"/>
      <c r="F7186" s="2"/>
      <c r="G7186" s="2"/>
      <c r="H7186" s="2"/>
    </row>
    <row r="7187" spans="2:8">
      <c r="B7187" s="2" t="s">
        <v>7634</v>
      </c>
      <c r="C7187" s="2">
        <v>23</v>
      </c>
      <c r="D7187" s="2" t="s">
        <v>455</v>
      </c>
      <c r="E7187" s="2"/>
      <c r="F7187" s="2"/>
      <c r="G7187" s="2"/>
      <c r="H7187" s="2"/>
    </row>
    <row r="7188" spans="2:8">
      <c r="B7188" s="2" t="s">
        <v>7635</v>
      </c>
      <c r="C7188" s="2">
        <v>21</v>
      </c>
      <c r="D7188" s="2" t="s">
        <v>455</v>
      </c>
      <c r="E7188" s="2"/>
      <c r="F7188" s="2"/>
      <c r="G7188" s="2"/>
      <c r="H7188" s="2"/>
    </row>
    <row r="7189" spans="2:8">
      <c r="B7189" s="2" t="s">
        <v>7636</v>
      </c>
      <c r="C7189" s="2">
        <v>23</v>
      </c>
      <c r="D7189" s="2" t="s">
        <v>455</v>
      </c>
      <c r="E7189" s="2"/>
      <c r="F7189" s="2"/>
      <c r="G7189" s="2"/>
      <c r="H7189" s="2"/>
    </row>
    <row r="7190" spans="2:8">
      <c r="B7190" s="2" t="s">
        <v>7637</v>
      </c>
      <c r="C7190" s="2">
        <v>33</v>
      </c>
      <c r="D7190" s="2" t="s">
        <v>455</v>
      </c>
      <c r="E7190" s="2"/>
      <c r="F7190" s="2"/>
      <c r="G7190" s="2"/>
      <c r="H7190" s="2"/>
    </row>
    <row r="7191" spans="2:8">
      <c r="B7191" s="2" t="s">
        <v>7638</v>
      </c>
      <c r="C7191" s="2">
        <v>18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20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21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35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33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11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15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13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14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455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455</v>
      </c>
      <c r="E7215" s="2"/>
      <c r="F7215" s="2"/>
      <c r="G7215" s="2"/>
      <c r="H7215" s="2"/>
    </row>
    <row r="7216" spans="2:8">
      <c r="B7216" s="2" t="s">
        <v>7663</v>
      </c>
      <c r="C7216" s="2">
        <v>28</v>
      </c>
      <c r="D7216" s="2" t="s">
        <v>455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455</v>
      </c>
      <c r="E7217" s="2"/>
      <c r="F7217" s="2"/>
      <c r="G7217" s="2"/>
      <c r="H7217" s="2"/>
    </row>
    <row r="7218" spans="2:8">
      <c r="B7218" s="2" t="s">
        <v>7665</v>
      </c>
      <c r="C7218" s="2">
        <v>26</v>
      </c>
      <c r="D7218" s="2" t="s">
        <v>455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455</v>
      </c>
      <c r="E7219" s="2"/>
      <c r="F7219" s="2"/>
      <c r="G7219" s="2"/>
      <c r="H7219" s="2"/>
    </row>
    <row r="7220" spans="2:8">
      <c r="B7220" s="2" t="s">
        <v>7667</v>
      </c>
      <c r="C7220" s="2">
        <v>20</v>
      </c>
      <c r="D7220" s="2" t="s">
        <v>455</v>
      </c>
      <c r="E7220" s="2"/>
      <c r="F7220" s="2"/>
      <c r="G7220" s="2"/>
      <c r="H7220" s="2"/>
    </row>
    <row r="7221" spans="2:8">
      <c r="B7221" s="2" t="s">
        <v>7668</v>
      </c>
      <c r="C7221" s="2">
        <v>13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41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42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41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39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36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41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41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41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31</v>
      </c>
      <c r="D7242" s="2" t="s">
        <v>455</v>
      </c>
      <c r="E7242" s="2"/>
      <c r="F7242" s="2"/>
      <c r="G7242" s="2"/>
      <c r="H7242" s="2"/>
    </row>
    <row r="7243" spans="2:8">
      <c r="B7243" s="2" t="s">
        <v>7690</v>
      </c>
      <c r="C7243" s="2">
        <v>31</v>
      </c>
      <c r="D7243" s="2" t="s">
        <v>455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455</v>
      </c>
      <c r="E7244" s="2"/>
      <c r="F7244" s="2"/>
      <c r="G7244" s="2"/>
      <c r="H7244" s="2"/>
    </row>
    <row r="7245" spans="2:8">
      <c r="B7245" s="2" t="s">
        <v>7692</v>
      </c>
      <c r="C7245" s="2">
        <v>32</v>
      </c>
      <c r="D7245" s="2" t="s">
        <v>455</v>
      </c>
      <c r="E7245" s="2"/>
      <c r="F7245" s="2"/>
      <c r="G7245" s="2"/>
      <c r="H7245" s="2"/>
    </row>
    <row r="7246" spans="2:8">
      <c r="B7246" s="2" t="s">
        <v>7693</v>
      </c>
      <c r="C7246" s="2">
        <v>30</v>
      </c>
      <c r="D7246" s="2" t="s">
        <v>455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455</v>
      </c>
      <c r="E7247" s="2"/>
      <c r="F7247" s="2"/>
      <c r="G7247" s="2"/>
      <c r="H7247" s="2"/>
    </row>
    <row r="7248" spans="2:8">
      <c r="B7248" s="2" t="s">
        <v>7695</v>
      </c>
      <c r="C7248" s="2">
        <v>34</v>
      </c>
      <c r="D7248" s="2" t="s">
        <v>455</v>
      </c>
      <c r="E7248" s="2"/>
      <c r="F7248" s="2"/>
      <c r="G7248" s="2"/>
      <c r="H7248" s="2"/>
    </row>
    <row r="7249" spans="2:8">
      <c r="B7249" s="2" t="s">
        <v>7696</v>
      </c>
      <c r="C7249" s="2">
        <v>34</v>
      </c>
      <c r="D7249" s="2" t="s">
        <v>455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455</v>
      </c>
      <c r="E7250" s="2"/>
      <c r="F7250" s="2"/>
      <c r="G7250" s="2"/>
      <c r="H7250" s="2"/>
    </row>
    <row r="7251" spans="2:8">
      <c r="B7251" s="2" t="s">
        <v>7698</v>
      </c>
      <c r="C7251" s="2">
        <v>34</v>
      </c>
      <c r="D7251" s="2" t="s">
        <v>455</v>
      </c>
      <c r="E7251" s="2"/>
      <c r="F7251" s="2"/>
      <c r="G7251" s="2"/>
      <c r="H7251" s="2"/>
    </row>
    <row r="7252" spans="2:8">
      <c r="B7252" s="2" t="s">
        <v>7699</v>
      </c>
      <c r="C7252" s="2">
        <v>33</v>
      </c>
      <c r="D7252" s="2" t="s">
        <v>455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455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455</v>
      </c>
      <c r="E7254" s="2"/>
      <c r="F7254" s="2"/>
      <c r="G7254" s="2"/>
      <c r="H7254" s="2"/>
    </row>
    <row r="7255" spans="2:8">
      <c r="B7255" s="2" t="s">
        <v>7702</v>
      </c>
      <c r="C7255" s="2">
        <v>28</v>
      </c>
      <c r="D7255" s="2" t="s">
        <v>455</v>
      </c>
      <c r="E7255" s="2"/>
      <c r="F7255" s="2"/>
      <c r="G7255" s="2"/>
      <c r="H7255" s="2"/>
    </row>
    <row r="7256" spans="2:8">
      <c r="B7256" s="2" t="s">
        <v>7703</v>
      </c>
      <c r="C7256" s="2">
        <v>29</v>
      </c>
      <c r="D7256" s="2" t="s">
        <v>455</v>
      </c>
      <c r="E7256" s="2"/>
      <c r="F7256" s="2"/>
      <c r="G7256" s="2"/>
      <c r="H7256" s="2"/>
    </row>
    <row r="7257" spans="2:8">
      <c r="B7257" s="2" t="s">
        <v>7704</v>
      </c>
      <c r="C7257" s="2">
        <v>29</v>
      </c>
      <c r="D7257" s="2" t="s">
        <v>455</v>
      </c>
      <c r="E7257" s="2"/>
      <c r="F7257" s="2"/>
      <c r="G7257" s="2"/>
      <c r="H7257" s="2"/>
    </row>
    <row r="7258" spans="2:8">
      <c r="B7258" s="2" t="s">
        <v>7705</v>
      </c>
      <c r="C7258" s="2">
        <v>29</v>
      </c>
      <c r="D7258" s="2" t="s">
        <v>455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15</v>
      </c>
      <c r="D7269" s="2" t="s">
        <v>455</v>
      </c>
      <c r="E7269" s="2"/>
      <c r="F7269" s="2"/>
      <c r="G7269" s="2"/>
      <c r="H7269" s="2"/>
    </row>
    <row r="7270" spans="2:8">
      <c r="B7270" s="2" t="s">
        <v>7717</v>
      </c>
      <c r="C7270" s="2">
        <v>16</v>
      </c>
      <c r="D7270" s="2" t="s">
        <v>455</v>
      </c>
      <c r="E7270" s="2"/>
      <c r="F7270" s="2"/>
      <c r="G7270" s="2"/>
      <c r="H7270" s="2"/>
    </row>
    <row r="7271" spans="2:8">
      <c r="B7271" s="2" t="s">
        <v>7718</v>
      </c>
      <c r="C7271" s="2">
        <v>13</v>
      </c>
      <c r="D7271" s="2" t="s">
        <v>455</v>
      </c>
      <c r="E7271" s="2"/>
      <c r="F7271" s="2"/>
      <c r="G7271" s="2"/>
      <c r="H7271" s="2"/>
    </row>
    <row r="7272" spans="2:8">
      <c r="B7272" s="2" t="s">
        <v>7719</v>
      </c>
      <c r="C7272" s="2">
        <v>7</v>
      </c>
      <c r="D7272" s="2" t="s">
        <v>455</v>
      </c>
      <c r="E7272" s="2"/>
      <c r="F7272" s="2"/>
      <c r="G7272" s="2"/>
      <c r="H7272" s="2"/>
    </row>
    <row r="7273" spans="2:8">
      <c r="B7273" s="2" t="s">
        <v>7720</v>
      </c>
      <c r="C7273" s="2">
        <v>7</v>
      </c>
      <c r="D7273" s="2" t="s">
        <v>455</v>
      </c>
      <c r="E7273" s="2"/>
      <c r="F7273" s="2"/>
      <c r="G7273" s="2"/>
      <c r="H7273" s="2"/>
    </row>
    <row r="7274" spans="2:8">
      <c r="B7274" s="2" t="s">
        <v>7721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12</v>
      </c>
      <c r="D7280" s="2" t="s">
        <v>455</v>
      </c>
      <c r="E7280" s="2"/>
      <c r="F7280" s="2"/>
      <c r="G7280" s="2"/>
      <c r="H7280" s="2"/>
    </row>
    <row r="7281" spans="2:8">
      <c r="B7281" s="2" t="s">
        <v>7728</v>
      </c>
      <c r="C7281" s="2">
        <v>12</v>
      </c>
      <c r="D7281" s="2" t="s">
        <v>455</v>
      </c>
      <c r="E7281" s="2"/>
      <c r="F7281" s="2"/>
      <c r="G7281" s="2"/>
      <c r="H7281" s="2"/>
    </row>
    <row r="7282" spans="2:8">
      <c r="B7282" s="2" t="s">
        <v>7729</v>
      </c>
      <c r="C7282" s="2">
        <v>11</v>
      </c>
      <c r="D7282" s="2" t="s">
        <v>455</v>
      </c>
      <c r="E7282" s="2"/>
      <c r="F7282" s="2"/>
      <c r="G7282" s="2"/>
      <c r="H7282" s="2"/>
    </row>
    <row r="7283" spans="2:8">
      <c r="B7283" s="2" t="s">
        <v>7730</v>
      </c>
      <c r="C7283" s="2">
        <v>12</v>
      </c>
      <c r="D7283" s="2" t="s">
        <v>455</v>
      </c>
      <c r="E7283" s="2"/>
      <c r="F7283" s="2"/>
      <c r="G7283" s="2"/>
      <c r="H7283" s="2"/>
    </row>
    <row r="7284" spans="2:8">
      <c r="B7284" s="2" t="s">
        <v>7731</v>
      </c>
      <c r="C7284" s="2">
        <v>13</v>
      </c>
      <c r="D7284" s="2" t="s">
        <v>455</v>
      </c>
      <c r="E7284" s="2"/>
      <c r="F7284" s="2"/>
      <c r="G7284" s="2"/>
      <c r="H7284" s="2"/>
    </row>
    <row r="7285" spans="2:8">
      <c r="B7285" s="2" t="s">
        <v>7732</v>
      </c>
      <c r="C7285" s="2">
        <v>13</v>
      </c>
      <c r="D7285" s="2" t="s">
        <v>455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21</v>
      </c>
      <c r="D7292" s="2" t="s">
        <v>455</v>
      </c>
      <c r="E7292" s="2"/>
      <c r="F7292" s="2"/>
      <c r="G7292" s="2"/>
      <c r="H7292" s="2"/>
    </row>
    <row r="7293" spans="2:8">
      <c r="B7293" s="2" t="s">
        <v>7740</v>
      </c>
      <c r="C7293" s="2">
        <v>21</v>
      </c>
      <c r="D7293" s="2" t="s">
        <v>455</v>
      </c>
      <c r="E7293" s="2"/>
      <c r="F7293" s="2"/>
      <c r="G7293" s="2"/>
      <c r="H7293" s="2"/>
    </row>
    <row r="7294" spans="2:8">
      <c r="B7294" s="2" t="s">
        <v>7741</v>
      </c>
      <c r="C7294" s="2">
        <v>21</v>
      </c>
      <c r="D7294" s="2" t="s">
        <v>455</v>
      </c>
      <c r="E7294" s="2"/>
      <c r="F7294" s="2"/>
      <c r="G7294" s="2"/>
      <c r="H7294" s="2"/>
    </row>
    <row r="7295" spans="2:8">
      <c r="B7295" s="2" t="s">
        <v>7742</v>
      </c>
      <c r="C7295" s="2">
        <v>21</v>
      </c>
      <c r="D7295" s="2" t="s">
        <v>455</v>
      </c>
      <c r="E7295" s="2"/>
      <c r="F7295" s="2"/>
      <c r="G7295" s="2"/>
      <c r="H7295" s="2"/>
    </row>
    <row r="7296" spans="2:8">
      <c r="B7296" s="2" t="s">
        <v>7743</v>
      </c>
      <c r="C7296" s="2">
        <v>21</v>
      </c>
      <c r="D7296" s="2" t="s">
        <v>455</v>
      </c>
      <c r="E7296" s="2"/>
      <c r="F7296" s="2"/>
      <c r="G7296" s="2"/>
      <c r="H7296" s="2"/>
    </row>
    <row r="7297" spans="2:8">
      <c r="B7297" s="2" t="s">
        <v>7744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36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37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36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12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19</v>
      </c>
      <c r="D7335" s="2" t="s">
        <v>455</v>
      </c>
      <c r="E7335" s="2"/>
      <c r="F7335" s="2"/>
      <c r="G7335" s="2"/>
      <c r="H7335" s="2"/>
    </row>
    <row r="7336" spans="2:8">
      <c r="B7336" s="2" t="s">
        <v>7783</v>
      </c>
      <c r="C7336" s="2">
        <v>20</v>
      </c>
      <c r="D7336" s="2" t="s">
        <v>455</v>
      </c>
      <c r="E7336" s="2"/>
      <c r="F7336" s="2"/>
      <c r="G7336" s="2"/>
      <c r="H7336" s="2"/>
    </row>
    <row r="7337" spans="2:8">
      <c r="B7337" s="2" t="s">
        <v>7784</v>
      </c>
      <c r="C7337" s="2">
        <v>20</v>
      </c>
      <c r="D7337" s="2" t="s">
        <v>455</v>
      </c>
      <c r="E7337" s="2"/>
      <c r="F7337" s="2"/>
      <c r="G7337" s="2"/>
      <c r="H7337" s="2"/>
    </row>
    <row r="7338" spans="2:8">
      <c r="B7338" s="2" t="s">
        <v>7785</v>
      </c>
      <c r="C7338" s="2">
        <v>20</v>
      </c>
      <c r="D7338" s="2" t="s">
        <v>455</v>
      </c>
      <c r="E7338" s="2"/>
      <c r="F7338" s="2"/>
      <c r="G7338" s="2"/>
      <c r="H7338" s="2"/>
    </row>
    <row r="7339" spans="2:8">
      <c r="B7339" s="2" t="s">
        <v>7786</v>
      </c>
      <c r="C7339" s="2">
        <v>20</v>
      </c>
      <c r="D7339" s="2" t="s">
        <v>455</v>
      </c>
      <c r="E7339" s="2"/>
      <c r="F7339" s="2"/>
      <c r="G7339" s="2"/>
      <c r="H7339" s="2"/>
    </row>
    <row r="7340" spans="2:8">
      <c r="B7340" s="2" t="s">
        <v>7787</v>
      </c>
      <c r="C7340" s="2">
        <v>20</v>
      </c>
      <c r="D7340" s="2" t="s">
        <v>455</v>
      </c>
      <c r="E7340" s="2"/>
      <c r="F7340" s="2"/>
      <c r="G7340" s="2"/>
      <c r="H7340" s="2"/>
    </row>
    <row r="7341" spans="2:8">
      <c r="B7341" s="2" t="s">
        <v>7788</v>
      </c>
      <c r="C7341" s="2">
        <v>18</v>
      </c>
      <c r="D7341" s="2" t="s">
        <v>455</v>
      </c>
      <c r="E7341" s="2"/>
      <c r="F7341" s="2"/>
      <c r="G7341" s="2"/>
      <c r="H7341" s="2"/>
    </row>
    <row r="7342" spans="2:8">
      <c r="B7342" s="2" t="s">
        <v>7789</v>
      </c>
      <c r="C7342" s="2">
        <v>15</v>
      </c>
      <c r="D7342" s="2" t="s">
        <v>455</v>
      </c>
      <c r="E7342" s="2"/>
      <c r="F7342" s="2"/>
      <c r="G7342" s="2"/>
      <c r="H7342" s="2"/>
    </row>
    <row r="7343" spans="2:8">
      <c r="B7343" s="2" t="s">
        <v>7790</v>
      </c>
      <c r="C7343" s="2">
        <v>15</v>
      </c>
      <c r="D7343" s="2" t="s">
        <v>455</v>
      </c>
      <c r="E7343" s="2"/>
      <c r="F7343" s="2"/>
      <c r="G7343" s="2"/>
      <c r="H7343" s="2"/>
    </row>
    <row r="7344" spans="2:8">
      <c r="B7344" s="2" t="s">
        <v>7791</v>
      </c>
      <c r="C7344" s="2">
        <v>16</v>
      </c>
      <c r="D7344" s="2" t="s">
        <v>455</v>
      </c>
      <c r="E7344" s="2"/>
      <c r="F7344" s="2"/>
      <c r="G7344" s="2"/>
      <c r="H7344" s="2"/>
    </row>
    <row r="7345" spans="2:8">
      <c r="B7345" s="2" t="s">
        <v>7792</v>
      </c>
      <c r="C7345" s="2">
        <v>15</v>
      </c>
      <c r="D7345" s="2" t="s">
        <v>455</v>
      </c>
      <c r="E7345" s="2"/>
      <c r="F7345" s="2"/>
      <c r="G7345" s="2"/>
      <c r="H7345" s="2"/>
    </row>
    <row r="7346" spans="2:8">
      <c r="B7346" s="2" t="s">
        <v>7793</v>
      </c>
      <c r="C7346" s="2">
        <v>15</v>
      </c>
      <c r="D7346" s="2" t="s">
        <v>455</v>
      </c>
      <c r="E7346" s="2"/>
      <c r="F7346" s="2"/>
      <c r="G7346" s="2"/>
      <c r="H7346" s="2"/>
    </row>
    <row r="7347" spans="2:8">
      <c r="B7347" s="2" t="s">
        <v>7794</v>
      </c>
      <c r="C7347" s="2">
        <v>15</v>
      </c>
      <c r="D7347" s="2" t="s">
        <v>455</v>
      </c>
      <c r="E7347" s="2"/>
      <c r="F7347" s="2"/>
      <c r="G7347" s="2"/>
      <c r="H7347" s="2"/>
    </row>
    <row r="7348" spans="2:8">
      <c r="B7348" s="2" t="s">
        <v>7795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21</v>
      </c>
      <c r="D7354" s="2" t="s">
        <v>455</v>
      </c>
      <c r="E7354" s="2"/>
      <c r="F7354" s="2"/>
      <c r="G7354" s="2"/>
      <c r="H7354" s="2"/>
    </row>
    <row r="7355" spans="2:8">
      <c r="B7355" s="2" t="s">
        <v>7802</v>
      </c>
      <c r="C7355" s="2">
        <v>21</v>
      </c>
      <c r="D7355" s="2" t="s">
        <v>455</v>
      </c>
      <c r="E7355" s="2"/>
      <c r="F7355" s="2"/>
      <c r="G7355" s="2"/>
      <c r="H7355" s="2"/>
    </row>
    <row r="7356" spans="2:8">
      <c r="B7356" s="2" t="s">
        <v>7803</v>
      </c>
      <c r="C7356" s="2">
        <v>23</v>
      </c>
      <c r="D7356" s="2" t="s">
        <v>455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455</v>
      </c>
      <c r="E7357" s="2"/>
      <c r="F7357" s="2"/>
      <c r="G7357" s="2"/>
      <c r="H7357" s="2"/>
    </row>
    <row r="7358" spans="2:8">
      <c r="B7358" s="2" t="s">
        <v>7805</v>
      </c>
      <c r="C7358" s="2">
        <v>23</v>
      </c>
      <c r="D7358" s="2" t="s">
        <v>455</v>
      </c>
      <c r="E7358" s="2"/>
      <c r="F7358" s="2"/>
      <c r="G7358" s="2"/>
      <c r="H7358" s="2"/>
    </row>
    <row r="7359" spans="2:8">
      <c r="B7359" s="2" t="s">
        <v>7806</v>
      </c>
      <c r="C7359" s="2">
        <v>23</v>
      </c>
      <c r="D7359" s="2" t="s">
        <v>455</v>
      </c>
      <c r="E7359" s="2"/>
      <c r="F7359" s="2"/>
      <c r="G7359" s="2"/>
      <c r="H7359" s="2"/>
    </row>
    <row r="7360" spans="2:8">
      <c r="B7360" s="2" t="s">
        <v>7807</v>
      </c>
      <c r="C7360" s="2">
        <v>22</v>
      </c>
      <c r="D7360" s="2" t="s">
        <v>455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455</v>
      </c>
      <c r="E7361" s="2"/>
      <c r="F7361" s="2"/>
      <c r="G7361" s="2"/>
      <c r="H7361" s="2"/>
    </row>
    <row r="7362" spans="2:8">
      <c r="B7362" s="2" t="s">
        <v>7809</v>
      </c>
      <c r="C7362" s="2">
        <v>17</v>
      </c>
      <c r="D7362" s="2" t="s">
        <v>455</v>
      </c>
      <c r="E7362" s="2"/>
      <c r="F7362" s="2"/>
      <c r="G7362" s="2"/>
      <c r="H7362" s="2"/>
    </row>
    <row r="7363" spans="2:8">
      <c r="B7363" s="2" t="s">
        <v>7810</v>
      </c>
      <c r="C7363" s="2">
        <v>17</v>
      </c>
      <c r="D7363" s="2" t="s">
        <v>455</v>
      </c>
      <c r="E7363" s="2"/>
      <c r="F7363" s="2"/>
      <c r="G7363" s="2"/>
      <c r="H7363" s="2"/>
    </row>
    <row r="7364" spans="2:8">
      <c r="B7364" s="2" t="s">
        <v>7811</v>
      </c>
      <c r="C7364" s="2">
        <v>18</v>
      </c>
      <c r="D7364" s="2" t="s">
        <v>455</v>
      </c>
      <c r="E7364" s="2"/>
      <c r="F7364" s="2"/>
      <c r="G7364" s="2"/>
      <c r="H7364" s="2"/>
    </row>
    <row r="7365" spans="2:8">
      <c r="B7365" s="2" t="s">
        <v>7812</v>
      </c>
      <c r="C7365" s="2">
        <v>19</v>
      </c>
      <c r="D7365" s="2" t="s">
        <v>455</v>
      </c>
      <c r="E7365" s="2"/>
      <c r="F7365" s="2"/>
      <c r="G7365" s="2"/>
      <c r="H7365" s="2"/>
    </row>
    <row r="7366" spans="2:8">
      <c r="B7366" s="2" t="s">
        <v>7813</v>
      </c>
      <c r="C7366" s="2">
        <v>18</v>
      </c>
      <c r="D7366" s="2" t="s">
        <v>455</v>
      </c>
      <c r="E7366" s="2"/>
      <c r="F7366" s="2"/>
      <c r="G7366" s="2"/>
      <c r="H7366" s="2"/>
    </row>
    <row r="7367" spans="2:8">
      <c r="B7367" s="2" t="s">
        <v>7814</v>
      </c>
      <c r="C7367" s="2">
        <v>17</v>
      </c>
      <c r="D7367" s="2" t="s">
        <v>455</v>
      </c>
      <c r="E7367" s="2"/>
      <c r="F7367" s="2"/>
      <c r="G7367" s="2"/>
      <c r="H7367" s="2"/>
    </row>
    <row r="7368" spans="2:8">
      <c r="B7368" s="2" t="s">
        <v>7815</v>
      </c>
      <c r="C7368" s="2">
        <v>17</v>
      </c>
      <c r="D7368" s="2" t="s">
        <v>455</v>
      </c>
      <c r="E7368" s="2"/>
      <c r="F7368" s="2"/>
      <c r="G7368" s="2"/>
      <c r="H7368" s="2"/>
    </row>
    <row r="7369" spans="2:8">
      <c r="B7369" s="2" t="s">
        <v>7816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37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37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40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39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23</v>
      </c>
      <c r="D7400" s="2" t="s">
        <v>455</v>
      </c>
      <c r="E7400" s="2"/>
      <c r="F7400" s="2"/>
      <c r="G7400" s="2"/>
      <c r="H7400" s="2"/>
    </row>
    <row r="7401" spans="2:8">
      <c r="B7401" s="2" t="s">
        <v>7848</v>
      </c>
      <c r="C7401" s="2">
        <v>23</v>
      </c>
      <c r="D7401" s="2" t="s">
        <v>455</v>
      </c>
      <c r="E7401" s="2"/>
      <c r="F7401" s="2"/>
      <c r="G7401" s="2"/>
      <c r="H7401" s="2"/>
    </row>
    <row r="7402" spans="2:8">
      <c r="B7402" s="2" t="s">
        <v>7849</v>
      </c>
      <c r="C7402" s="2">
        <v>22</v>
      </c>
      <c r="D7402" s="2" t="s">
        <v>455</v>
      </c>
      <c r="E7402" s="2"/>
      <c r="F7402" s="2"/>
      <c r="G7402" s="2"/>
      <c r="H7402" s="2"/>
    </row>
    <row r="7403" spans="2:8">
      <c r="B7403" s="2" t="s">
        <v>7850</v>
      </c>
      <c r="C7403" s="2">
        <v>21</v>
      </c>
      <c r="D7403" s="2" t="s">
        <v>455</v>
      </c>
      <c r="E7403" s="2"/>
      <c r="F7403" s="2"/>
      <c r="G7403" s="2"/>
      <c r="H7403" s="2"/>
    </row>
    <row r="7404" spans="2:8">
      <c r="B7404" s="2" t="s">
        <v>7851</v>
      </c>
      <c r="C7404" s="2">
        <v>20</v>
      </c>
      <c r="D7404" s="2" t="s">
        <v>455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36</v>
      </c>
      <c r="D7412" s="2" t="s">
        <v>455</v>
      </c>
      <c r="E7412" s="2"/>
      <c r="F7412" s="2"/>
      <c r="G7412" s="2"/>
      <c r="H7412" s="2"/>
    </row>
    <row r="7413" spans="2:8">
      <c r="B7413" s="2" t="s">
        <v>7860</v>
      </c>
      <c r="C7413" s="2">
        <v>36</v>
      </c>
      <c r="D7413" s="2" t="s">
        <v>455</v>
      </c>
      <c r="E7413" s="2"/>
      <c r="F7413" s="2"/>
      <c r="G7413" s="2"/>
      <c r="H7413" s="2"/>
    </row>
    <row r="7414" spans="2:8">
      <c r="B7414" s="2" t="s">
        <v>7861</v>
      </c>
      <c r="C7414" s="2">
        <v>36</v>
      </c>
      <c r="D7414" s="2" t="s">
        <v>455</v>
      </c>
      <c r="E7414" s="2"/>
      <c r="F7414" s="2"/>
      <c r="G7414" s="2"/>
      <c r="H7414" s="2"/>
    </row>
    <row r="7415" spans="2:8">
      <c r="B7415" s="2" t="s">
        <v>7862</v>
      </c>
      <c r="C7415" s="2">
        <v>37</v>
      </c>
      <c r="D7415" s="2" t="s">
        <v>455</v>
      </c>
      <c r="E7415" s="2"/>
      <c r="F7415" s="2"/>
      <c r="G7415" s="2"/>
      <c r="H7415" s="2"/>
    </row>
    <row r="7416" spans="2:8">
      <c r="B7416" s="2" t="s">
        <v>7863</v>
      </c>
      <c r="C7416" s="2">
        <v>37</v>
      </c>
      <c r="D7416" s="2" t="s">
        <v>455</v>
      </c>
      <c r="E7416" s="2"/>
      <c r="F7416" s="2"/>
      <c r="G7416" s="2"/>
      <c r="H7416" s="2"/>
    </row>
    <row r="7417" spans="2:8">
      <c r="B7417" s="2" t="s">
        <v>7864</v>
      </c>
      <c r="C7417" s="2">
        <v>36</v>
      </c>
      <c r="D7417" s="2" t="s">
        <v>455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38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40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40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40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40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41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41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23</v>
      </c>
      <c r="D7455" s="2" t="s">
        <v>455</v>
      </c>
      <c r="E7455" s="2"/>
      <c r="F7455" s="2"/>
      <c r="G7455" s="2"/>
      <c r="H7455" s="2"/>
    </row>
    <row r="7456" spans="2:8">
      <c r="B7456" s="2" t="s">
        <v>7903</v>
      </c>
      <c r="C7456" s="2">
        <v>35</v>
      </c>
      <c r="D7456" s="2" t="s">
        <v>455</v>
      </c>
      <c r="E7456" s="2"/>
      <c r="F7456" s="2"/>
      <c r="G7456" s="2"/>
      <c r="H7456" s="2"/>
    </row>
    <row r="7457" spans="2:8">
      <c r="B7457" s="2" t="s">
        <v>7904</v>
      </c>
      <c r="C7457" s="2">
        <v>37</v>
      </c>
      <c r="D7457" s="2" t="s">
        <v>455</v>
      </c>
      <c r="E7457" s="2"/>
      <c r="F7457" s="2"/>
      <c r="G7457" s="2"/>
      <c r="H7457" s="2"/>
    </row>
    <row r="7458" spans="2:8">
      <c r="B7458" s="2" t="s">
        <v>7905</v>
      </c>
      <c r="C7458" s="2">
        <v>38</v>
      </c>
      <c r="D7458" s="2" t="s">
        <v>455</v>
      </c>
      <c r="E7458" s="2"/>
      <c r="F7458" s="2"/>
      <c r="G7458" s="2"/>
      <c r="H7458" s="2"/>
    </row>
    <row r="7459" spans="2:8">
      <c r="B7459" s="2" t="s">
        <v>7906</v>
      </c>
      <c r="C7459" s="2">
        <v>39</v>
      </c>
      <c r="D7459" s="2" t="s">
        <v>455</v>
      </c>
      <c r="E7459" s="2"/>
      <c r="F7459" s="2"/>
      <c r="G7459" s="2"/>
      <c r="H7459" s="2"/>
    </row>
    <row r="7460" spans="2:8">
      <c r="B7460" s="2" t="s">
        <v>7907</v>
      </c>
      <c r="C7460" s="2">
        <v>38</v>
      </c>
      <c r="D7460" s="2" t="s">
        <v>455</v>
      </c>
      <c r="E7460" s="2"/>
      <c r="F7460" s="2"/>
      <c r="G7460" s="2"/>
      <c r="H7460" s="2"/>
    </row>
    <row r="7461" spans="2:8">
      <c r="B7461" s="2" t="s">
        <v>7908</v>
      </c>
      <c r="C7461" s="2">
        <v>36</v>
      </c>
      <c r="D7461" s="2" t="s">
        <v>455</v>
      </c>
      <c r="E7461" s="2"/>
      <c r="F7461" s="2"/>
      <c r="G7461" s="2"/>
      <c r="H7461" s="2"/>
    </row>
    <row r="7462" spans="2:8">
      <c r="B7462" s="2" t="s">
        <v>7909</v>
      </c>
      <c r="C7462" s="2">
        <v>21</v>
      </c>
      <c r="D7462" s="2" t="s">
        <v>455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455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455</v>
      </c>
      <c r="E7464" s="2"/>
      <c r="F7464" s="2"/>
      <c r="G7464" s="2"/>
      <c r="H7464" s="2"/>
    </row>
    <row r="7465" spans="2:8">
      <c r="B7465" s="2" t="s">
        <v>7912</v>
      </c>
      <c r="C7465" s="2">
        <v>26</v>
      </c>
      <c r="D7465" s="2" t="s">
        <v>455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455</v>
      </c>
      <c r="E7466" s="2"/>
      <c r="F7466" s="2"/>
      <c r="G7466" s="2"/>
      <c r="H7466" s="2"/>
    </row>
    <row r="7467" spans="2:8">
      <c r="B7467" s="2" t="s">
        <v>7914</v>
      </c>
      <c r="C7467" s="2">
        <v>27</v>
      </c>
      <c r="D7467" s="2" t="s">
        <v>455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455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20</v>
      </c>
      <c r="D7470" s="2" t="s">
        <v>455</v>
      </c>
      <c r="E7470" s="2"/>
      <c r="F7470" s="2"/>
      <c r="G7470" s="2"/>
      <c r="H7470" s="2"/>
    </row>
    <row r="7471" spans="2:8">
      <c r="B7471" s="2" t="s">
        <v>7918</v>
      </c>
      <c r="C7471" s="2">
        <v>21</v>
      </c>
      <c r="D7471" s="2" t="s">
        <v>455</v>
      </c>
      <c r="E7471" s="2"/>
      <c r="F7471" s="2"/>
      <c r="G7471" s="2"/>
      <c r="H7471" s="2"/>
    </row>
    <row r="7472" spans="2:8">
      <c r="B7472" s="2" t="s">
        <v>7919</v>
      </c>
      <c r="C7472" s="2">
        <v>20</v>
      </c>
      <c r="D7472" s="2" t="s">
        <v>455</v>
      </c>
      <c r="E7472" s="2"/>
      <c r="F7472" s="2"/>
      <c r="G7472" s="2"/>
      <c r="H7472" s="2"/>
    </row>
    <row r="7473" spans="2:8">
      <c r="B7473" s="2" t="s">
        <v>7920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23</v>
      </c>
      <c r="D7482" s="2" t="s">
        <v>455</v>
      </c>
      <c r="E7482" s="2"/>
      <c r="F7482" s="2"/>
      <c r="G7482" s="2"/>
      <c r="H7482" s="2"/>
    </row>
    <row r="7483" spans="2:8">
      <c r="B7483" s="2" t="s">
        <v>7930</v>
      </c>
      <c r="C7483" s="2">
        <v>23</v>
      </c>
      <c r="D7483" s="2" t="s">
        <v>455</v>
      </c>
      <c r="E7483" s="2"/>
      <c r="F7483" s="2"/>
      <c r="G7483" s="2"/>
      <c r="H7483" s="2"/>
    </row>
    <row r="7484" spans="2:8">
      <c r="B7484" s="2" t="s">
        <v>7931</v>
      </c>
      <c r="C7484" s="2">
        <v>24</v>
      </c>
      <c r="D7484" s="2" t="s">
        <v>455</v>
      </c>
      <c r="E7484" s="2"/>
      <c r="F7484" s="2"/>
      <c r="G7484" s="2"/>
      <c r="H7484" s="2"/>
    </row>
    <row r="7485" spans="2:8">
      <c r="B7485" s="2" t="s">
        <v>7932</v>
      </c>
      <c r="C7485" s="2">
        <v>23</v>
      </c>
      <c r="D7485" s="2" t="s">
        <v>455</v>
      </c>
      <c r="E7485" s="2"/>
      <c r="F7485" s="2"/>
      <c r="G7485" s="2"/>
      <c r="H7485" s="2"/>
    </row>
    <row r="7486" spans="2:8">
      <c r="B7486" s="2" t="s">
        <v>7933</v>
      </c>
      <c r="C7486" s="2">
        <v>22</v>
      </c>
      <c r="D7486" s="2" t="s">
        <v>455</v>
      </c>
      <c r="E7486" s="2"/>
      <c r="F7486" s="2"/>
      <c r="G7486" s="2"/>
      <c r="H7486" s="2"/>
    </row>
    <row r="7487" spans="2:8">
      <c r="B7487" s="2" t="s">
        <v>7934</v>
      </c>
      <c r="C7487" s="2">
        <v>21</v>
      </c>
      <c r="D7487" s="2" t="s">
        <v>455</v>
      </c>
      <c r="E7487" s="2"/>
      <c r="F7487" s="2"/>
      <c r="G7487" s="2"/>
      <c r="H7487" s="2"/>
    </row>
    <row r="7488" spans="2:8">
      <c r="B7488" s="2" t="s">
        <v>7935</v>
      </c>
      <c r="C7488" s="2">
        <v>39</v>
      </c>
      <c r="D7488" s="2" t="s">
        <v>455</v>
      </c>
      <c r="E7488" s="2"/>
      <c r="F7488" s="2"/>
      <c r="G7488" s="2"/>
      <c r="H7488" s="2"/>
    </row>
    <row r="7489" spans="2:8">
      <c r="B7489" s="2" t="s">
        <v>7936</v>
      </c>
      <c r="C7489" s="2">
        <v>40</v>
      </c>
      <c r="D7489" s="2" t="s">
        <v>455</v>
      </c>
      <c r="E7489" s="2"/>
      <c r="F7489" s="2"/>
      <c r="G7489" s="2"/>
      <c r="H7489" s="2"/>
    </row>
    <row r="7490" spans="2:8">
      <c r="B7490" s="2" t="s">
        <v>7937</v>
      </c>
      <c r="C7490" s="2">
        <v>40</v>
      </c>
      <c r="D7490" s="2" t="s">
        <v>455</v>
      </c>
      <c r="E7490" s="2"/>
      <c r="F7490" s="2"/>
      <c r="G7490" s="2"/>
      <c r="H7490" s="2"/>
    </row>
    <row r="7491" spans="2:8">
      <c r="B7491" s="2" t="s">
        <v>7938</v>
      </c>
      <c r="C7491" s="2">
        <v>39</v>
      </c>
      <c r="D7491" s="2" t="s">
        <v>455</v>
      </c>
      <c r="E7491" s="2"/>
      <c r="F7491" s="2"/>
      <c r="G7491" s="2"/>
      <c r="H7491" s="2"/>
    </row>
    <row r="7492" spans="2:8">
      <c r="B7492" s="2" t="s">
        <v>7939</v>
      </c>
      <c r="C7492" s="2">
        <v>37</v>
      </c>
      <c r="D7492" s="2" t="s">
        <v>455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455</v>
      </c>
      <c r="E7493" s="2"/>
      <c r="F7493" s="2"/>
      <c r="G7493" s="2"/>
      <c r="H7493" s="2"/>
    </row>
    <row r="7494" spans="2:8">
      <c r="B7494" s="2" t="s">
        <v>7941</v>
      </c>
      <c r="C7494" s="2">
        <v>30</v>
      </c>
      <c r="D7494" s="2" t="s">
        <v>455</v>
      </c>
      <c r="E7494" s="2"/>
      <c r="F7494" s="2"/>
      <c r="G7494" s="2"/>
      <c r="H7494" s="2"/>
    </row>
    <row r="7495" spans="2:8">
      <c r="B7495" s="2" t="s">
        <v>7942</v>
      </c>
      <c r="C7495" s="2">
        <v>30</v>
      </c>
      <c r="D7495" s="2" t="s">
        <v>455</v>
      </c>
      <c r="E7495" s="2"/>
      <c r="F7495" s="2"/>
      <c r="G7495" s="2"/>
      <c r="H7495" s="2"/>
    </row>
    <row r="7496" spans="2:8">
      <c r="B7496" s="2" t="s">
        <v>7943</v>
      </c>
      <c r="C7496" s="2">
        <v>30</v>
      </c>
      <c r="D7496" s="2" t="s">
        <v>455</v>
      </c>
      <c r="E7496" s="2"/>
      <c r="F7496" s="2"/>
      <c r="G7496" s="2"/>
      <c r="H7496" s="2"/>
    </row>
    <row r="7497" spans="2:8">
      <c r="B7497" s="2" t="s">
        <v>7944</v>
      </c>
      <c r="C7497" s="2">
        <v>29</v>
      </c>
      <c r="D7497" s="2" t="s">
        <v>455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455</v>
      </c>
      <c r="E7498" s="2"/>
      <c r="F7498" s="2"/>
      <c r="G7498" s="2"/>
      <c r="H7498" s="2"/>
    </row>
    <row r="7499" spans="2:8">
      <c r="B7499" s="2" t="s">
        <v>7946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455</v>
      </c>
      <c r="E7518" s="2"/>
      <c r="F7518" s="2"/>
      <c r="G7518" s="2"/>
      <c r="H7518" s="2"/>
    </row>
    <row r="7519" spans="2:8">
      <c r="B7519" s="2" t="s">
        <v>7966</v>
      </c>
      <c r="C7519" s="2">
        <v>27</v>
      </c>
      <c r="D7519" s="2" t="s">
        <v>455</v>
      </c>
      <c r="E7519" s="2"/>
      <c r="F7519" s="2"/>
      <c r="G7519" s="2"/>
      <c r="H7519" s="2"/>
    </row>
    <row r="7520" spans="2:8">
      <c r="B7520" s="2" t="s">
        <v>7967</v>
      </c>
      <c r="C7520" s="2">
        <v>28</v>
      </c>
      <c r="D7520" s="2" t="s">
        <v>455</v>
      </c>
      <c r="E7520" s="2"/>
      <c r="F7520" s="2"/>
      <c r="G7520" s="2"/>
      <c r="H7520" s="2"/>
    </row>
    <row r="7521" spans="2:8">
      <c r="B7521" s="2" t="s">
        <v>7968</v>
      </c>
      <c r="C7521" s="2">
        <v>26</v>
      </c>
      <c r="D7521" s="2" t="s">
        <v>455</v>
      </c>
      <c r="E7521" s="2"/>
      <c r="F7521" s="2"/>
      <c r="G7521" s="2"/>
      <c r="H7521" s="2"/>
    </row>
    <row r="7522" spans="2:8">
      <c r="B7522" s="2" t="s">
        <v>7969</v>
      </c>
      <c r="C7522" s="2">
        <v>21</v>
      </c>
      <c r="D7522" s="2" t="s">
        <v>455</v>
      </c>
      <c r="E7522" s="2"/>
      <c r="F7522" s="2"/>
      <c r="G7522" s="2"/>
      <c r="H7522" s="2"/>
    </row>
    <row r="7523" spans="2:8">
      <c r="B7523" s="2" t="s">
        <v>7970</v>
      </c>
      <c r="C7523" s="2">
        <v>15</v>
      </c>
      <c r="D7523" s="2" t="s">
        <v>455</v>
      </c>
      <c r="E7523" s="2"/>
      <c r="F7523" s="2"/>
      <c r="G7523" s="2"/>
      <c r="H7523" s="2"/>
    </row>
    <row r="7524" spans="2:8">
      <c r="B7524" s="2" t="s">
        <v>7971</v>
      </c>
      <c r="C7524" s="2">
        <v>9</v>
      </c>
      <c r="D7524" s="2" t="s">
        <v>455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455</v>
      </c>
      <c r="E7525" s="2"/>
      <c r="F7525" s="2"/>
      <c r="G7525" s="2"/>
      <c r="H7525" s="2"/>
    </row>
    <row r="7526" spans="2:8">
      <c r="B7526" s="2" t="s">
        <v>7973</v>
      </c>
      <c r="C7526" s="2">
        <v>22</v>
      </c>
      <c r="D7526" s="2" t="s">
        <v>455</v>
      </c>
      <c r="E7526" s="2"/>
      <c r="F7526" s="2"/>
      <c r="G7526" s="2"/>
      <c r="H7526" s="2"/>
    </row>
    <row r="7527" spans="2:8">
      <c r="B7527" s="2" t="s">
        <v>7974</v>
      </c>
      <c r="C7527" s="2">
        <v>13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17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17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16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13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10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13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17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40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41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42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455</v>
      </c>
      <c r="E7540" s="2"/>
      <c r="F7540" s="2"/>
      <c r="G7540" s="2"/>
      <c r="H7540" s="2"/>
    </row>
    <row r="7541" spans="2:8">
      <c r="B7541" s="2" t="s">
        <v>7988</v>
      </c>
      <c r="C7541" s="2">
        <v>28</v>
      </c>
      <c r="D7541" s="2" t="s">
        <v>455</v>
      </c>
      <c r="E7541" s="2"/>
      <c r="F7541" s="2"/>
      <c r="G7541" s="2"/>
      <c r="H7541" s="2"/>
    </row>
    <row r="7542" spans="2:8">
      <c r="B7542" s="2" t="s">
        <v>7989</v>
      </c>
      <c r="C7542" s="2">
        <v>28</v>
      </c>
      <c r="D7542" s="2" t="s">
        <v>455</v>
      </c>
      <c r="E7542" s="2"/>
      <c r="F7542" s="2"/>
      <c r="G7542" s="2"/>
      <c r="H7542" s="2"/>
    </row>
    <row r="7543" spans="2:8">
      <c r="B7543" s="2" t="s">
        <v>7990</v>
      </c>
      <c r="C7543" s="2">
        <v>28</v>
      </c>
      <c r="D7543" s="2" t="s">
        <v>455</v>
      </c>
      <c r="E7543" s="2"/>
      <c r="F7543" s="2"/>
      <c r="G7543" s="2"/>
      <c r="H7543" s="2"/>
    </row>
    <row r="7544" spans="2:8">
      <c r="B7544" s="2" t="s">
        <v>7991</v>
      </c>
      <c r="C7544" s="2">
        <v>28</v>
      </c>
      <c r="D7544" s="2" t="s">
        <v>455</v>
      </c>
      <c r="E7544" s="2"/>
      <c r="F7544" s="2"/>
      <c r="G7544" s="2"/>
      <c r="H7544" s="2"/>
    </row>
    <row r="7545" spans="2:8">
      <c r="B7545" s="2" t="s">
        <v>7992</v>
      </c>
      <c r="C7545" s="2">
        <v>27</v>
      </c>
      <c r="D7545" s="2" t="s">
        <v>455</v>
      </c>
      <c r="E7545" s="2"/>
      <c r="F7545" s="2"/>
      <c r="G7545" s="2"/>
      <c r="H7545" s="2"/>
    </row>
    <row r="7546" spans="2:8">
      <c r="B7546" s="2" t="s">
        <v>7993</v>
      </c>
      <c r="C7546" s="2">
        <v>22</v>
      </c>
      <c r="D7546" s="2" t="s">
        <v>455</v>
      </c>
      <c r="E7546" s="2"/>
      <c r="F7546" s="2"/>
      <c r="G7546" s="2"/>
      <c r="H7546" s="2"/>
    </row>
    <row r="7547" spans="2:8">
      <c r="B7547" s="2" t="s">
        <v>7994</v>
      </c>
      <c r="C7547" s="2">
        <v>26</v>
      </c>
      <c r="D7547" s="2" t="s">
        <v>455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455</v>
      </c>
      <c r="E7574" s="2"/>
      <c r="F7574" s="2"/>
      <c r="G7574" s="2"/>
      <c r="H7574" s="2"/>
    </row>
    <row r="7575" spans="2:8">
      <c r="B7575" s="2" t="s">
        <v>8022</v>
      </c>
      <c r="C7575" s="2">
        <v>16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34</v>
      </c>
      <c r="D7576" s="2" t="s">
        <v>455</v>
      </c>
      <c r="E7576" s="2"/>
      <c r="F7576" s="2"/>
      <c r="G7576" s="2"/>
      <c r="H7576" s="2"/>
    </row>
    <row r="7577" spans="2:8">
      <c r="B7577" s="2" t="s">
        <v>8024</v>
      </c>
      <c r="C7577" s="2">
        <v>33</v>
      </c>
      <c r="D7577" s="2" t="s">
        <v>455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455</v>
      </c>
      <c r="E7578" s="2"/>
      <c r="F7578" s="2"/>
      <c r="G7578" s="2"/>
      <c r="H7578" s="2"/>
    </row>
    <row r="7579" spans="2:8">
      <c r="B7579" s="2" t="s">
        <v>8026</v>
      </c>
      <c r="C7579" s="2">
        <v>32</v>
      </c>
      <c r="D7579" s="2" t="s">
        <v>455</v>
      </c>
      <c r="E7579" s="2"/>
      <c r="F7579" s="2"/>
      <c r="G7579" s="2"/>
      <c r="H7579" s="2"/>
    </row>
    <row r="7580" spans="2:8">
      <c r="B7580" s="2" t="s">
        <v>8027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39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14</v>
      </c>
      <c r="D7585" s="2" t="s">
        <v>455</v>
      </c>
      <c r="E7585" s="2"/>
      <c r="F7585" s="2"/>
      <c r="G7585" s="2"/>
      <c r="H7585" s="2"/>
    </row>
    <row r="7586" spans="2:8">
      <c r="B7586" s="2" t="s">
        <v>8033</v>
      </c>
      <c r="C7586" s="2">
        <v>15</v>
      </c>
      <c r="D7586" s="2" t="s">
        <v>455</v>
      </c>
      <c r="E7586" s="2"/>
      <c r="F7586" s="2"/>
      <c r="G7586" s="2"/>
      <c r="H7586" s="2"/>
    </row>
    <row r="7587" spans="2:8">
      <c r="B7587" s="2" t="s">
        <v>8034</v>
      </c>
      <c r="C7587" s="2">
        <v>16</v>
      </c>
      <c r="D7587" s="2" t="s">
        <v>455</v>
      </c>
      <c r="E7587" s="2"/>
      <c r="F7587" s="2"/>
      <c r="G7587" s="2"/>
      <c r="H7587" s="2"/>
    </row>
    <row r="7588" spans="2:8">
      <c r="B7588" s="2" t="s">
        <v>8035</v>
      </c>
      <c r="C7588" s="2">
        <v>17</v>
      </c>
      <c r="D7588" s="2" t="s">
        <v>455</v>
      </c>
      <c r="E7588" s="2"/>
      <c r="F7588" s="2"/>
      <c r="G7588" s="2"/>
      <c r="H7588" s="2"/>
    </row>
    <row r="7589" spans="2:8">
      <c r="B7589" s="2" t="s">
        <v>8036</v>
      </c>
      <c r="C7589" s="2">
        <v>16</v>
      </c>
      <c r="D7589" s="2" t="s">
        <v>455</v>
      </c>
      <c r="E7589" s="2"/>
      <c r="F7589" s="2"/>
      <c r="G7589" s="2"/>
      <c r="H7589" s="2"/>
    </row>
    <row r="7590" spans="2:8">
      <c r="B7590" s="2" t="s">
        <v>8037</v>
      </c>
      <c r="C7590" s="2">
        <v>16</v>
      </c>
      <c r="D7590" s="2" t="s">
        <v>455</v>
      </c>
      <c r="E7590" s="2"/>
      <c r="F7590" s="2"/>
      <c r="G7590" s="2"/>
      <c r="H7590" s="2"/>
    </row>
    <row r="7591" spans="2:8">
      <c r="B7591" s="2" t="s">
        <v>8038</v>
      </c>
      <c r="C7591" s="2">
        <v>16</v>
      </c>
      <c r="D7591" s="2" t="s">
        <v>455</v>
      </c>
      <c r="E7591" s="2"/>
      <c r="F7591" s="2"/>
      <c r="G7591" s="2"/>
      <c r="H7591" s="2"/>
    </row>
    <row r="7592" spans="2:8">
      <c r="B7592" s="2" t="s">
        <v>8039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34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13</v>
      </c>
      <c r="D7620" s="2" t="s">
        <v>455</v>
      </c>
      <c r="E7620" s="2"/>
      <c r="F7620" s="2"/>
      <c r="G7620" s="2"/>
      <c r="H7620" s="2"/>
    </row>
    <row r="7621" spans="2:8">
      <c r="B7621" s="2" t="s">
        <v>8068</v>
      </c>
      <c r="C7621" s="2">
        <v>13</v>
      </c>
      <c r="D7621" s="2" t="s">
        <v>455</v>
      </c>
      <c r="E7621" s="2"/>
      <c r="F7621" s="2"/>
      <c r="G7621" s="2"/>
      <c r="H7621" s="2"/>
    </row>
    <row r="7622" spans="2:8">
      <c r="B7622" s="2" t="s">
        <v>8069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39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39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39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37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13</v>
      </c>
      <c r="D7637" s="2" t="s">
        <v>455</v>
      </c>
      <c r="E7637" s="2"/>
      <c r="F7637" s="2"/>
      <c r="G7637" s="2"/>
      <c r="H7637" s="2"/>
    </row>
    <row r="7638" spans="2:8">
      <c r="B7638" s="2" t="s">
        <v>8085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12</v>
      </c>
      <c r="D7639" s="2" t="s">
        <v>455</v>
      </c>
      <c r="E7639" s="2"/>
      <c r="F7639" s="2"/>
      <c r="G7639" s="2"/>
      <c r="H7639" s="2"/>
    </row>
    <row r="7640" spans="2:8">
      <c r="B7640" s="2" t="s">
        <v>8087</v>
      </c>
      <c r="C7640" s="2">
        <v>15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10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11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13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16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17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18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9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10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455</v>
      </c>
      <c r="E7653" s="2"/>
      <c r="F7653" s="2"/>
      <c r="G7653" s="2"/>
      <c r="H7653" s="2"/>
    </row>
    <row r="7654" spans="2:8">
      <c r="B7654" s="2" t="s">
        <v>8101</v>
      </c>
      <c r="C7654" s="2">
        <v>25</v>
      </c>
      <c r="D7654" s="2" t="s">
        <v>455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455</v>
      </c>
      <c r="E7655" s="2"/>
      <c r="F7655" s="2"/>
      <c r="G7655" s="2"/>
      <c r="H7655" s="2"/>
    </row>
    <row r="7656" spans="2:8">
      <c r="B7656" s="2" t="s">
        <v>8103</v>
      </c>
      <c r="C7656" s="2">
        <v>24</v>
      </c>
      <c r="D7656" s="2" t="s">
        <v>455</v>
      </c>
      <c r="E7656" s="2"/>
      <c r="F7656" s="2"/>
      <c r="G7656" s="2"/>
      <c r="H7656" s="2"/>
    </row>
    <row r="7657" spans="2:8">
      <c r="B7657" s="2" t="s">
        <v>8104</v>
      </c>
      <c r="C7657" s="2">
        <v>23</v>
      </c>
      <c r="D7657" s="2" t="s">
        <v>455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455</v>
      </c>
      <c r="E7658" s="2"/>
      <c r="F7658" s="2"/>
      <c r="G7658" s="2"/>
      <c r="H7658" s="2"/>
    </row>
    <row r="7659" spans="2:8">
      <c r="B7659" s="2" t="s">
        <v>8106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23</v>
      </c>
      <c r="D7675" s="2" t="s">
        <v>455</v>
      </c>
      <c r="E7675" s="2"/>
      <c r="F7675" s="2"/>
      <c r="G7675" s="2"/>
      <c r="H7675" s="2"/>
    </row>
    <row r="7676" spans="2:8">
      <c r="B7676" s="2" t="s">
        <v>8123</v>
      </c>
      <c r="C7676" s="2">
        <v>26</v>
      </c>
      <c r="D7676" s="2" t="s">
        <v>455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455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455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455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455</v>
      </c>
      <c r="E7680" s="2"/>
      <c r="F7680" s="2"/>
      <c r="G7680" s="2"/>
      <c r="H7680" s="2"/>
    </row>
    <row r="7681" spans="2:8">
      <c r="B7681" s="2" t="s">
        <v>8128</v>
      </c>
      <c r="C7681" s="2">
        <v>33</v>
      </c>
      <c r="D7681" s="2" t="s">
        <v>455</v>
      </c>
      <c r="E7681" s="2"/>
      <c r="F7681" s="2"/>
      <c r="G7681" s="2"/>
      <c r="H7681" s="2"/>
    </row>
    <row r="7682" spans="2:8">
      <c r="B7682" s="2" t="s">
        <v>8129</v>
      </c>
      <c r="C7682" s="2">
        <v>34</v>
      </c>
      <c r="D7682" s="2" t="s">
        <v>455</v>
      </c>
      <c r="E7682" s="2"/>
      <c r="F7682" s="2"/>
      <c r="G7682" s="2"/>
      <c r="H7682" s="2"/>
    </row>
    <row r="7683" spans="2:8">
      <c r="B7683" s="2" t="s">
        <v>8130</v>
      </c>
      <c r="C7683" s="2">
        <v>33</v>
      </c>
      <c r="D7683" s="2" t="s">
        <v>455</v>
      </c>
      <c r="E7683" s="2"/>
      <c r="F7683" s="2"/>
      <c r="G7683" s="2"/>
      <c r="H7683" s="2"/>
    </row>
    <row r="7684" spans="2:8">
      <c r="B7684" s="2" t="s">
        <v>8131</v>
      </c>
      <c r="C7684" s="2">
        <v>32</v>
      </c>
      <c r="D7684" s="2" t="s">
        <v>455</v>
      </c>
      <c r="E7684" s="2"/>
      <c r="F7684" s="2"/>
      <c r="G7684" s="2"/>
      <c r="H7684" s="2"/>
    </row>
    <row r="7685" spans="2:8">
      <c r="B7685" s="2" t="s">
        <v>8132</v>
      </c>
      <c r="C7685" s="2">
        <v>30</v>
      </c>
      <c r="D7685" s="2" t="s">
        <v>455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455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455</v>
      </c>
      <c r="E7687" s="2"/>
      <c r="F7687" s="2"/>
      <c r="G7687" s="2"/>
      <c r="H7687" s="2"/>
    </row>
    <row r="7688" spans="2:8">
      <c r="B7688" s="2" t="s">
        <v>8135</v>
      </c>
      <c r="C7688" s="2">
        <v>28</v>
      </c>
      <c r="D7688" s="2" t="s">
        <v>455</v>
      </c>
      <c r="E7688" s="2"/>
      <c r="F7688" s="2"/>
      <c r="G7688" s="2"/>
      <c r="H7688" s="2"/>
    </row>
    <row r="7689" spans="2:8">
      <c r="B7689" s="2" t="s">
        <v>8136</v>
      </c>
      <c r="C7689" s="2">
        <v>24</v>
      </c>
      <c r="D7689" s="2" t="s">
        <v>455</v>
      </c>
      <c r="E7689" s="2"/>
      <c r="F7689" s="2"/>
      <c r="G7689" s="2"/>
      <c r="H7689" s="2"/>
    </row>
    <row r="7690" spans="2:8">
      <c r="B7690" s="2" t="s">
        <v>8137</v>
      </c>
      <c r="C7690" s="2">
        <v>25</v>
      </c>
      <c r="D7690" s="2" t="s">
        <v>455</v>
      </c>
      <c r="E7690" s="2"/>
      <c r="F7690" s="2"/>
      <c r="G7690" s="2"/>
      <c r="H7690" s="2"/>
    </row>
    <row r="7691" spans="2:8">
      <c r="B7691" s="2" t="s">
        <v>8138</v>
      </c>
      <c r="C7691" s="2">
        <v>26</v>
      </c>
      <c r="D7691" s="2" t="s">
        <v>455</v>
      </c>
      <c r="E7691" s="2"/>
      <c r="F7691" s="2"/>
      <c r="G7691" s="2"/>
      <c r="H7691" s="2"/>
    </row>
    <row r="7692" spans="2:8">
      <c r="B7692" s="2" t="s">
        <v>8139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10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22</v>
      </c>
      <c r="D7708" s="2" t="s">
        <v>455</v>
      </c>
      <c r="E7708" s="2"/>
      <c r="F7708" s="2"/>
      <c r="G7708" s="2"/>
      <c r="H7708" s="2"/>
    </row>
    <row r="7709" spans="2:8">
      <c r="B7709" s="2" t="s">
        <v>8156</v>
      </c>
      <c r="C7709" s="2">
        <v>22</v>
      </c>
      <c r="D7709" s="2" t="s">
        <v>455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455</v>
      </c>
      <c r="E7710" s="2"/>
      <c r="F7710" s="2"/>
      <c r="G7710" s="2"/>
      <c r="H7710" s="2"/>
    </row>
    <row r="7711" spans="2:8">
      <c r="B7711" s="2" t="s">
        <v>8158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39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39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455</v>
      </c>
      <c r="E7716" s="2"/>
      <c r="F7716" s="2"/>
      <c r="G7716" s="2"/>
      <c r="H7716" s="2"/>
    </row>
    <row r="7717" spans="2:8">
      <c r="B7717" s="2" t="s">
        <v>8164</v>
      </c>
      <c r="C7717" s="2">
        <v>27</v>
      </c>
      <c r="D7717" s="2" t="s">
        <v>455</v>
      </c>
      <c r="E7717" s="2"/>
      <c r="F7717" s="2"/>
      <c r="G7717" s="2"/>
      <c r="H7717" s="2"/>
    </row>
    <row r="7718" spans="2:8">
      <c r="B7718" s="2" t="s">
        <v>8165</v>
      </c>
      <c r="C7718" s="2">
        <v>28</v>
      </c>
      <c r="D7718" s="2" t="s">
        <v>455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455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455</v>
      </c>
      <c r="E7720" s="2"/>
      <c r="F7720" s="2"/>
      <c r="G7720" s="2"/>
      <c r="H7720" s="2"/>
    </row>
    <row r="7721" spans="2:8">
      <c r="B7721" s="2" t="s">
        <v>8168</v>
      </c>
      <c r="C7721" s="2">
        <v>29</v>
      </c>
      <c r="D7721" s="2" t="s">
        <v>455</v>
      </c>
      <c r="E7721" s="2"/>
      <c r="F7721" s="2"/>
      <c r="G7721" s="2"/>
      <c r="H7721" s="2"/>
    </row>
    <row r="7722" spans="2:8">
      <c r="B7722" s="2" t="s">
        <v>8169</v>
      </c>
      <c r="C7722" s="2">
        <v>27</v>
      </c>
      <c r="D7722" s="2" t="s">
        <v>455</v>
      </c>
      <c r="E7722" s="2"/>
      <c r="F7722" s="2"/>
      <c r="G7722" s="2"/>
      <c r="H7722" s="2"/>
    </row>
    <row r="7723" spans="2:8">
      <c r="B7723" s="2" t="s">
        <v>8170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11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11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9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10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10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18</v>
      </c>
      <c r="D7735" s="2" t="s">
        <v>455</v>
      </c>
      <c r="E7735" s="2"/>
      <c r="F7735" s="2"/>
      <c r="G7735" s="2"/>
      <c r="H7735" s="2"/>
    </row>
    <row r="7736" spans="2:8">
      <c r="B7736" s="2" t="s">
        <v>8183</v>
      </c>
      <c r="C7736" s="2">
        <v>19</v>
      </c>
      <c r="D7736" s="2" t="s">
        <v>455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455</v>
      </c>
      <c r="E7737" s="2"/>
      <c r="F7737" s="2"/>
      <c r="G7737" s="2"/>
      <c r="H7737" s="2"/>
    </row>
    <row r="7738" spans="2:8">
      <c r="B7738" s="2" t="s">
        <v>8185</v>
      </c>
      <c r="C7738" s="2">
        <v>32</v>
      </c>
      <c r="D7738" s="2" t="s">
        <v>455</v>
      </c>
      <c r="E7738" s="2"/>
      <c r="F7738" s="2"/>
      <c r="G7738" s="2"/>
      <c r="H7738" s="2"/>
    </row>
    <row r="7739" spans="2:8">
      <c r="B7739" s="2" t="s">
        <v>8186</v>
      </c>
      <c r="C7739" s="2">
        <v>32</v>
      </c>
      <c r="D7739" s="2" t="s">
        <v>455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455</v>
      </c>
      <c r="E7740" s="2"/>
      <c r="F7740" s="2"/>
      <c r="G7740" s="2"/>
      <c r="H7740" s="2"/>
    </row>
    <row r="7741" spans="2:8">
      <c r="B7741" s="2" t="s">
        <v>8188</v>
      </c>
      <c r="C7741" s="2">
        <v>32</v>
      </c>
      <c r="D7741" s="2" t="s">
        <v>455</v>
      </c>
      <c r="E7741" s="2"/>
      <c r="F7741" s="2"/>
      <c r="G7741" s="2"/>
      <c r="H7741" s="2"/>
    </row>
    <row r="7742" spans="2:8">
      <c r="B7742" s="2" t="s">
        <v>8189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20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18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14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13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21</v>
      </c>
      <c r="D7754" s="2" t="s">
        <v>455</v>
      </c>
      <c r="E7754" s="2"/>
      <c r="F7754" s="2"/>
      <c r="G7754" s="2"/>
      <c r="H7754" s="2"/>
    </row>
    <row r="7755" spans="2:8">
      <c r="B7755" s="2" t="s">
        <v>8202</v>
      </c>
      <c r="C7755" s="2">
        <v>20</v>
      </c>
      <c r="D7755" s="2" t="s">
        <v>455</v>
      </c>
      <c r="E7755" s="2"/>
      <c r="F7755" s="2"/>
      <c r="G7755" s="2"/>
      <c r="H7755" s="2"/>
    </row>
    <row r="7756" spans="2:8">
      <c r="B7756" s="2" t="s">
        <v>8203</v>
      </c>
      <c r="C7756" s="2">
        <v>21</v>
      </c>
      <c r="D7756" s="2" t="s">
        <v>455</v>
      </c>
      <c r="E7756" s="2"/>
      <c r="F7756" s="2"/>
      <c r="G7756" s="2"/>
      <c r="H7756" s="2"/>
    </row>
    <row r="7757" spans="2:8">
      <c r="B7757" s="2" t="s">
        <v>8204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21</v>
      </c>
      <c r="D7768" s="2" t="s">
        <v>455</v>
      </c>
      <c r="E7768" s="2"/>
      <c r="F7768" s="2"/>
      <c r="G7768" s="2"/>
      <c r="H7768" s="2"/>
    </row>
    <row r="7769" spans="2:8">
      <c r="B7769" s="2" t="s">
        <v>8216</v>
      </c>
      <c r="C7769" s="2">
        <v>20</v>
      </c>
      <c r="D7769" s="2" t="s">
        <v>455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455</v>
      </c>
      <c r="E7770" s="2"/>
      <c r="F7770" s="2"/>
      <c r="G7770" s="2"/>
      <c r="H7770" s="2"/>
    </row>
    <row r="7771" spans="2:8">
      <c r="B7771" s="2" t="s">
        <v>8218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17</v>
      </c>
      <c r="D7775" s="2" t="s">
        <v>455</v>
      </c>
      <c r="E7775" s="2"/>
      <c r="F7775" s="2"/>
      <c r="G7775" s="2"/>
      <c r="H7775" s="2"/>
    </row>
    <row r="7776" spans="2:8">
      <c r="B7776" s="2" t="s">
        <v>8223</v>
      </c>
      <c r="C7776" s="2">
        <v>24</v>
      </c>
      <c r="D7776" s="2" t="s">
        <v>455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455</v>
      </c>
      <c r="E7777" s="2"/>
      <c r="F7777" s="2"/>
      <c r="G7777" s="2"/>
      <c r="H7777" s="2"/>
    </row>
    <row r="7778" spans="2:8">
      <c r="B7778" s="2" t="s">
        <v>8225</v>
      </c>
      <c r="C7778" s="2">
        <v>19</v>
      </c>
      <c r="D7778" s="2" t="s">
        <v>455</v>
      </c>
      <c r="E7778" s="2"/>
      <c r="F7778" s="2"/>
      <c r="G7778" s="2"/>
      <c r="H7778" s="2"/>
    </row>
    <row r="7779" spans="2:8">
      <c r="B7779" s="2" t="s">
        <v>8226</v>
      </c>
      <c r="C7779" s="2">
        <v>21</v>
      </c>
      <c r="D7779" s="2" t="s">
        <v>455</v>
      </c>
      <c r="E7779" s="2"/>
      <c r="F7779" s="2"/>
      <c r="G7779" s="2"/>
      <c r="H7779" s="2"/>
    </row>
    <row r="7780" spans="2:8">
      <c r="B7780" s="2" t="s">
        <v>8227</v>
      </c>
      <c r="C7780" s="2">
        <v>27</v>
      </c>
      <c r="D7780" s="2" t="s">
        <v>455</v>
      </c>
      <c r="E7780" s="2"/>
      <c r="F7780" s="2"/>
      <c r="G7780" s="2"/>
      <c r="H7780" s="2"/>
    </row>
    <row r="7781" spans="2:8">
      <c r="B7781" s="2" t="s">
        <v>8228</v>
      </c>
      <c r="C7781" s="2">
        <v>22</v>
      </c>
      <c r="D7781" s="2" t="s">
        <v>455</v>
      </c>
      <c r="E7781" s="2"/>
      <c r="F7781" s="2"/>
      <c r="G7781" s="2"/>
      <c r="H7781" s="2"/>
    </row>
    <row r="7782" spans="2:8">
      <c r="B7782" s="2" t="s">
        <v>8229</v>
      </c>
      <c r="C7782" s="2">
        <v>24</v>
      </c>
      <c r="D7782" s="2" t="s">
        <v>455</v>
      </c>
      <c r="E7782" s="2"/>
      <c r="F7782" s="2"/>
      <c r="G7782" s="2"/>
      <c r="H7782" s="2"/>
    </row>
    <row r="7783" spans="2:8">
      <c r="B7783" s="2" t="s">
        <v>8230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20</v>
      </c>
      <c r="D7785" s="2" t="s">
        <v>455</v>
      </c>
      <c r="E7785" s="2"/>
      <c r="F7785" s="2"/>
      <c r="G7785" s="2"/>
      <c r="H7785" s="2"/>
    </row>
    <row r="7786" spans="2:8">
      <c r="B7786" s="2" t="s">
        <v>8233</v>
      </c>
      <c r="C7786" s="2">
        <v>19</v>
      </c>
      <c r="D7786" s="2" t="s">
        <v>455</v>
      </c>
      <c r="E7786" s="2"/>
      <c r="F7786" s="2"/>
      <c r="G7786" s="2"/>
      <c r="H7786" s="2"/>
    </row>
    <row r="7787" spans="2:8">
      <c r="B7787" s="2" t="s">
        <v>8234</v>
      </c>
      <c r="C7787" s="2">
        <v>23</v>
      </c>
      <c r="D7787" s="2" t="s">
        <v>455</v>
      </c>
      <c r="E7787" s="2"/>
      <c r="F7787" s="2"/>
      <c r="G7787" s="2"/>
      <c r="H7787" s="2"/>
    </row>
    <row r="7788" spans="2:8">
      <c r="B7788" s="2" t="s">
        <v>8235</v>
      </c>
      <c r="C7788" s="2">
        <v>19</v>
      </c>
      <c r="D7788" s="2" t="s">
        <v>455</v>
      </c>
      <c r="E7788" s="2"/>
      <c r="F7788" s="2"/>
      <c r="G7788" s="2"/>
      <c r="H7788" s="2"/>
    </row>
    <row r="7789" spans="2:8">
      <c r="B7789" s="2" t="s">
        <v>8236</v>
      </c>
      <c r="C7789" s="2">
        <v>24</v>
      </c>
      <c r="D7789" s="2" t="s">
        <v>455</v>
      </c>
      <c r="E7789" s="2"/>
      <c r="F7789" s="2"/>
      <c r="G7789" s="2"/>
      <c r="H7789" s="2"/>
    </row>
    <row r="7790" spans="2:8">
      <c r="B7790" s="2" t="s">
        <v>8237</v>
      </c>
      <c r="C7790" s="2">
        <v>24</v>
      </c>
      <c r="D7790" s="2" t="s">
        <v>455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455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455</v>
      </c>
      <c r="E7792" s="2"/>
      <c r="F7792" s="2"/>
      <c r="G7792" s="2"/>
      <c r="H7792" s="2"/>
    </row>
    <row r="7793" spans="2:8">
      <c r="B7793" s="2" t="s">
        <v>8240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8</v>
      </c>
      <c r="D7798" s="2" t="s">
        <v>455</v>
      </c>
      <c r="E7798" s="2"/>
      <c r="F7798" s="2"/>
      <c r="G7798" s="2"/>
      <c r="H7798" s="2"/>
    </row>
    <row r="7799" spans="2:8">
      <c r="B7799" s="2" t="s">
        <v>8246</v>
      </c>
      <c r="C7799" s="2">
        <v>23</v>
      </c>
      <c r="D7799" s="2" t="s">
        <v>455</v>
      </c>
      <c r="E7799" s="2"/>
      <c r="F7799" s="2"/>
      <c r="G7799" s="2"/>
      <c r="H7799" s="2"/>
    </row>
    <row r="7800" spans="2:8">
      <c r="B7800" s="2" t="s">
        <v>8247</v>
      </c>
      <c r="C7800" s="2">
        <v>23</v>
      </c>
      <c r="D7800" s="2" t="s">
        <v>455</v>
      </c>
      <c r="E7800" s="2"/>
      <c r="F7800" s="2"/>
      <c r="G7800" s="2"/>
      <c r="H7800" s="2"/>
    </row>
    <row r="7801" spans="2:8">
      <c r="B7801" s="2" t="s">
        <v>8248</v>
      </c>
      <c r="C7801" s="2">
        <v>21</v>
      </c>
      <c r="D7801" s="2" t="s">
        <v>455</v>
      </c>
      <c r="E7801" s="2"/>
      <c r="F7801" s="2"/>
      <c r="G7801" s="2"/>
      <c r="H7801" s="2"/>
    </row>
    <row r="7802" spans="2:8">
      <c r="B7802" s="2" t="s">
        <v>8249</v>
      </c>
      <c r="C7802" s="2">
        <v>25</v>
      </c>
      <c r="D7802" s="2" t="s">
        <v>455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455</v>
      </c>
      <c r="E7803" s="2"/>
      <c r="F7803" s="2"/>
      <c r="G7803" s="2"/>
      <c r="H7803" s="2"/>
    </row>
    <row r="7804" spans="2:8">
      <c r="B7804" s="2" t="s">
        <v>8251</v>
      </c>
      <c r="C7804" s="2">
        <v>26</v>
      </c>
      <c r="D7804" s="2" t="s">
        <v>455</v>
      </c>
      <c r="E7804" s="2"/>
      <c r="F7804" s="2"/>
      <c r="G7804" s="2"/>
      <c r="H7804" s="2"/>
    </row>
    <row r="7805" spans="2:8">
      <c r="B7805" s="2" t="s">
        <v>8252</v>
      </c>
      <c r="C7805" s="2">
        <v>26</v>
      </c>
      <c r="D7805" s="2" t="s">
        <v>455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455</v>
      </c>
      <c r="E7806" s="2"/>
      <c r="F7806" s="2"/>
      <c r="G7806" s="2"/>
      <c r="H7806" s="2"/>
    </row>
    <row r="7807" spans="2:8">
      <c r="B7807" s="2" t="s">
        <v>8254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28</v>
      </c>
      <c r="D7812" s="2" t="s">
        <v>455</v>
      </c>
      <c r="E7812" s="2"/>
      <c r="F7812" s="2"/>
      <c r="G7812" s="2"/>
      <c r="H7812" s="2"/>
    </row>
    <row r="7813" spans="2:8">
      <c r="B7813" s="2" t="s">
        <v>8260</v>
      </c>
      <c r="C7813" s="2">
        <v>28</v>
      </c>
      <c r="D7813" s="2" t="s">
        <v>455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455</v>
      </c>
      <c r="E7814" s="2"/>
      <c r="F7814" s="2"/>
      <c r="G7814" s="2"/>
      <c r="H7814" s="2"/>
    </row>
    <row r="7815" spans="2:8">
      <c r="B7815" s="2" t="s">
        <v>8262</v>
      </c>
      <c r="C7815" s="2">
        <v>27</v>
      </c>
      <c r="D7815" s="2" t="s">
        <v>455</v>
      </c>
      <c r="E7815" s="2"/>
      <c r="F7815" s="2"/>
      <c r="G7815" s="2"/>
      <c r="H7815" s="2"/>
    </row>
    <row r="7816" spans="2:8">
      <c r="B7816" s="2" t="s">
        <v>8263</v>
      </c>
      <c r="C7816" s="2">
        <v>25</v>
      </c>
      <c r="D7816" s="2" t="s">
        <v>455</v>
      </c>
      <c r="E7816" s="2"/>
      <c r="F7816" s="2"/>
      <c r="G7816" s="2"/>
      <c r="H7816" s="2"/>
    </row>
    <row r="7817" spans="2:8">
      <c r="B7817" s="2" t="s">
        <v>8264</v>
      </c>
      <c r="C7817" s="2">
        <v>25</v>
      </c>
      <c r="D7817" s="2" t="s">
        <v>455</v>
      </c>
      <c r="E7817" s="2"/>
      <c r="F7817" s="2"/>
      <c r="G7817" s="2"/>
      <c r="H7817" s="2"/>
    </row>
    <row r="7818" spans="2:8">
      <c r="B7818" s="2" t="s">
        <v>8265</v>
      </c>
      <c r="C7818" s="2">
        <v>24</v>
      </c>
      <c r="D7818" s="2" t="s">
        <v>455</v>
      </c>
      <c r="E7818" s="2"/>
      <c r="F7818" s="2"/>
      <c r="G7818" s="2"/>
      <c r="H7818" s="2"/>
    </row>
    <row r="7819" spans="2:8">
      <c r="B7819" s="2" t="s">
        <v>8266</v>
      </c>
      <c r="C7819" s="2">
        <v>19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19</v>
      </c>
      <c r="D7823" s="2" t="s">
        <v>455</v>
      </c>
      <c r="E7823" s="2"/>
      <c r="F7823" s="2"/>
      <c r="G7823" s="2"/>
      <c r="H7823" s="2"/>
    </row>
    <row r="7824" spans="2:8">
      <c r="B7824" s="2" t="s">
        <v>8271</v>
      </c>
      <c r="C7824" s="2">
        <v>22</v>
      </c>
      <c r="D7824" s="2" t="s">
        <v>455</v>
      </c>
      <c r="E7824" s="2"/>
      <c r="F7824" s="2"/>
      <c r="G7824" s="2"/>
      <c r="H7824" s="2"/>
    </row>
    <row r="7825" spans="2:8">
      <c r="B7825" s="2" t="s">
        <v>8272</v>
      </c>
      <c r="C7825" s="2">
        <v>23</v>
      </c>
      <c r="D7825" s="2" t="s">
        <v>455</v>
      </c>
      <c r="E7825" s="2"/>
      <c r="F7825" s="2"/>
      <c r="G7825" s="2"/>
      <c r="H7825" s="2"/>
    </row>
    <row r="7826" spans="2:8">
      <c r="B7826" s="2" t="s">
        <v>8273</v>
      </c>
      <c r="C7826" s="2">
        <v>23</v>
      </c>
      <c r="D7826" s="2" t="s">
        <v>455</v>
      </c>
      <c r="E7826" s="2"/>
      <c r="F7826" s="2"/>
      <c r="G7826" s="2"/>
      <c r="H7826" s="2"/>
    </row>
    <row r="7827" spans="2:8">
      <c r="B7827" s="2" t="s">
        <v>8274</v>
      </c>
      <c r="C7827" s="2">
        <v>22</v>
      </c>
      <c r="D7827" s="2" t="s">
        <v>455</v>
      </c>
      <c r="E7827" s="2"/>
      <c r="F7827" s="2"/>
      <c r="G7827" s="2"/>
      <c r="H7827" s="2"/>
    </row>
    <row r="7828" spans="2:8">
      <c r="B7828" s="2" t="s">
        <v>8275</v>
      </c>
      <c r="C7828" s="2">
        <v>23</v>
      </c>
      <c r="D7828" s="2" t="s">
        <v>455</v>
      </c>
      <c r="E7828" s="2"/>
      <c r="F7828" s="2"/>
      <c r="G7828" s="2"/>
      <c r="H7828" s="2"/>
    </row>
    <row r="7829" spans="2:8">
      <c r="B7829" s="2" t="s">
        <v>8276</v>
      </c>
      <c r="C7829" s="2">
        <v>23</v>
      </c>
      <c r="D7829" s="2" t="s">
        <v>455</v>
      </c>
      <c r="E7829" s="2"/>
      <c r="F7829" s="2"/>
      <c r="G7829" s="2"/>
      <c r="H7829" s="2"/>
    </row>
    <row r="7830" spans="2:8">
      <c r="B7830" s="2" t="s">
        <v>8277</v>
      </c>
      <c r="C7830" s="2">
        <v>23</v>
      </c>
      <c r="D7830" s="2" t="s">
        <v>455</v>
      </c>
      <c r="E7830" s="2"/>
      <c r="F7830" s="2"/>
      <c r="G7830" s="2"/>
      <c r="H7830" s="2"/>
    </row>
    <row r="7831" spans="2:8">
      <c r="B7831" s="2" t="s">
        <v>8278</v>
      </c>
      <c r="C7831" s="2">
        <v>23</v>
      </c>
      <c r="D7831" s="2" t="s">
        <v>455</v>
      </c>
      <c r="E7831" s="2"/>
      <c r="F7831" s="2"/>
      <c r="G7831" s="2"/>
      <c r="H7831" s="2"/>
    </row>
    <row r="7832" spans="2:8">
      <c r="B7832" s="2" t="s">
        <v>8279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455</v>
      </c>
      <c r="E7845" s="2"/>
      <c r="F7845" s="2"/>
      <c r="G7845" s="2"/>
      <c r="H7845" s="2"/>
    </row>
    <row r="7846" spans="2:8">
      <c r="B7846" s="2" t="s">
        <v>8293</v>
      </c>
      <c r="C7846" s="2">
        <v>24</v>
      </c>
      <c r="D7846" s="2" t="s">
        <v>455</v>
      </c>
      <c r="E7846" s="2"/>
      <c r="F7846" s="2"/>
      <c r="G7846" s="2"/>
      <c r="H7846" s="2"/>
    </row>
    <row r="7847" spans="2:8">
      <c r="B7847" s="2" t="s">
        <v>8294</v>
      </c>
      <c r="C7847" s="2">
        <v>25</v>
      </c>
      <c r="D7847" s="2" t="s">
        <v>455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455</v>
      </c>
      <c r="E7848" s="2"/>
      <c r="F7848" s="2"/>
      <c r="G7848" s="2"/>
      <c r="H7848" s="2"/>
    </row>
    <row r="7849" spans="2:8">
      <c r="B7849" s="2" t="s">
        <v>8296</v>
      </c>
      <c r="C7849" s="2">
        <v>22</v>
      </c>
      <c r="D7849" s="2" t="s">
        <v>455</v>
      </c>
      <c r="E7849" s="2"/>
      <c r="F7849" s="2"/>
      <c r="G7849" s="2"/>
      <c r="H7849" s="2"/>
    </row>
    <row r="7850" spans="2:8">
      <c r="B7850" s="2" t="s">
        <v>8297</v>
      </c>
      <c r="C7850" s="2">
        <v>21</v>
      </c>
      <c r="D7850" s="2" t="s">
        <v>455</v>
      </c>
      <c r="E7850" s="2"/>
      <c r="F7850" s="2"/>
      <c r="G7850" s="2"/>
      <c r="H7850" s="2"/>
    </row>
    <row r="7851" spans="2:8">
      <c r="B7851" s="2" t="s">
        <v>8298</v>
      </c>
      <c r="C7851" s="2">
        <v>25</v>
      </c>
      <c r="D7851" s="2" t="s">
        <v>455</v>
      </c>
      <c r="E7851" s="2"/>
      <c r="F7851" s="2"/>
      <c r="G7851" s="2"/>
      <c r="H7851" s="2"/>
    </row>
    <row r="7852" spans="2:8">
      <c r="B7852" s="2" t="s">
        <v>8299</v>
      </c>
      <c r="C7852" s="2">
        <v>21</v>
      </c>
      <c r="D7852" s="2" t="s">
        <v>455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455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455</v>
      </c>
      <c r="E7854" s="2"/>
      <c r="F7854" s="2"/>
      <c r="G7854" s="2"/>
      <c r="H7854" s="2"/>
    </row>
    <row r="7855" spans="2:8">
      <c r="B7855" s="2" t="s">
        <v>8302</v>
      </c>
      <c r="C7855" s="2">
        <v>19</v>
      </c>
      <c r="D7855" s="2" t="s">
        <v>455</v>
      </c>
      <c r="E7855" s="2"/>
      <c r="F7855" s="2"/>
      <c r="G7855" s="2"/>
      <c r="H7855" s="2"/>
    </row>
    <row r="7856" spans="2:8">
      <c r="B7856" s="2" t="s">
        <v>8303</v>
      </c>
      <c r="C7856" s="2">
        <v>17</v>
      </c>
      <c r="D7856" s="2" t="s">
        <v>455</v>
      </c>
      <c r="E7856" s="2"/>
      <c r="F7856" s="2"/>
      <c r="G7856" s="2"/>
      <c r="H7856" s="2"/>
    </row>
    <row r="7857" spans="2:8">
      <c r="B7857" s="2" t="s">
        <v>8304</v>
      </c>
      <c r="C7857" s="2">
        <v>13</v>
      </c>
      <c r="D7857" s="2" t="s">
        <v>455</v>
      </c>
      <c r="E7857" s="2"/>
      <c r="F7857" s="2"/>
      <c r="G7857" s="2"/>
      <c r="H7857" s="2"/>
    </row>
    <row r="7858" spans="2:8">
      <c r="B7858" s="2" t="s">
        <v>8305</v>
      </c>
      <c r="C7858" s="2">
        <v>8</v>
      </c>
      <c r="D7858" s="2" t="s">
        <v>455</v>
      </c>
      <c r="E7858" s="2"/>
      <c r="F7858" s="2"/>
      <c r="G7858" s="2"/>
      <c r="H7858" s="2"/>
    </row>
    <row r="7859" spans="2:8">
      <c r="B7859" s="2" t="s">
        <v>8306</v>
      </c>
      <c r="C7859" s="2">
        <v>9</v>
      </c>
      <c r="D7859" s="2" t="s">
        <v>455</v>
      </c>
      <c r="E7859" s="2"/>
      <c r="F7859" s="2"/>
      <c r="G7859" s="2"/>
      <c r="H7859" s="2"/>
    </row>
    <row r="7860" spans="2:8">
      <c r="B7860" s="2" t="s">
        <v>8307</v>
      </c>
      <c r="C7860" s="2">
        <v>13</v>
      </c>
      <c r="D7860" s="2" t="s">
        <v>455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25</v>
      </c>
      <c r="D7871" s="2" t="s">
        <v>455</v>
      </c>
      <c r="E7871" s="2"/>
      <c r="F7871" s="2"/>
      <c r="G7871" s="2"/>
      <c r="H7871" s="2"/>
    </row>
    <row r="7872" spans="2:8">
      <c r="B7872" s="2" t="s">
        <v>8319</v>
      </c>
      <c r="C7872" s="2">
        <v>23</v>
      </c>
      <c r="D7872" s="2" t="s">
        <v>455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455</v>
      </c>
      <c r="E7873" s="2"/>
      <c r="F7873" s="2"/>
      <c r="G7873" s="2"/>
      <c r="H7873" s="2"/>
    </row>
    <row r="7874" spans="2:8">
      <c r="B7874" s="2" t="s">
        <v>8321</v>
      </c>
      <c r="C7874" s="2">
        <v>25</v>
      </c>
      <c r="D7874" s="2" t="s">
        <v>455</v>
      </c>
      <c r="E7874" s="2"/>
      <c r="F7874" s="2"/>
      <c r="G7874" s="2"/>
      <c r="H7874" s="2"/>
    </row>
    <row r="7875" spans="2:8">
      <c r="B7875" s="2" t="s">
        <v>8322</v>
      </c>
      <c r="C7875" s="2">
        <v>25</v>
      </c>
      <c r="D7875" s="2" t="s">
        <v>455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455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455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455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455</v>
      </c>
      <c r="E7879" s="2"/>
      <c r="F7879" s="2"/>
      <c r="G7879" s="2"/>
      <c r="H7879" s="2"/>
    </row>
    <row r="7880" spans="2:8">
      <c r="B7880" s="2" t="s">
        <v>8327</v>
      </c>
      <c r="C7880" s="2">
        <v>30</v>
      </c>
      <c r="D7880" s="2" t="s">
        <v>455</v>
      </c>
      <c r="E7880" s="2"/>
      <c r="F7880" s="2"/>
      <c r="G7880" s="2"/>
      <c r="H7880" s="2"/>
    </row>
    <row r="7881" spans="2:8">
      <c r="B7881" s="2" t="s">
        <v>8328</v>
      </c>
      <c r="C7881" s="2">
        <v>30</v>
      </c>
      <c r="D7881" s="2" t="s">
        <v>455</v>
      </c>
      <c r="E7881" s="2"/>
      <c r="F7881" s="2"/>
      <c r="G7881" s="2"/>
      <c r="H7881" s="2"/>
    </row>
    <row r="7882" spans="2:8">
      <c r="B7882" s="2" t="s">
        <v>8329</v>
      </c>
      <c r="C7882" s="2">
        <v>29</v>
      </c>
      <c r="D7882" s="2" t="s">
        <v>455</v>
      </c>
      <c r="E7882" s="2"/>
      <c r="F7882" s="2"/>
      <c r="G7882" s="2"/>
      <c r="H7882" s="2"/>
    </row>
    <row r="7883" spans="2:8">
      <c r="B7883" s="2" t="s">
        <v>8330</v>
      </c>
      <c r="C7883" s="2">
        <v>28</v>
      </c>
      <c r="D7883" s="2" t="s">
        <v>455</v>
      </c>
      <c r="E7883" s="2"/>
      <c r="F7883" s="2"/>
      <c r="G7883" s="2"/>
      <c r="H7883" s="2"/>
    </row>
    <row r="7884" spans="2:8">
      <c r="B7884" s="2" t="s">
        <v>8331</v>
      </c>
      <c r="C7884" s="2">
        <v>28</v>
      </c>
      <c r="D7884" s="2" t="s">
        <v>455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455</v>
      </c>
      <c r="E7885" s="2"/>
      <c r="F7885" s="2"/>
      <c r="G7885" s="2"/>
      <c r="H7885" s="2"/>
    </row>
    <row r="7886" spans="2:8">
      <c r="B7886" s="2" t="s">
        <v>8333</v>
      </c>
      <c r="C7886" s="2">
        <v>28</v>
      </c>
      <c r="D7886" s="2" t="s">
        <v>455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455</v>
      </c>
      <c r="E7887" s="2"/>
      <c r="F7887" s="2"/>
      <c r="G7887" s="2"/>
      <c r="H7887" s="2"/>
    </row>
    <row r="7888" spans="2:8">
      <c r="B7888" s="2" t="s">
        <v>8335</v>
      </c>
      <c r="C7888" s="2">
        <v>26</v>
      </c>
      <c r="D7888" s="2" t="s">
        <v>455</v>
      </c>
      <c r="E7888" s="2"/>
      <c r="F7888" s="2"/>
      <c r="G7888" s="2"/>
      <c r="H7888" s="2"/>
    </row>
    <row r="7889" spans="2:8">
      <c r="B7889" s="2" t="s">
        <v>8336</v>
      </c>
      <c r="C7889" s="2">
        <v>25</v>
      </c>
      <c r="D7889" s="2" t="s">
        <v>455</v>
      </c>
      <c r="E7889" s="2"/>
      <c r="F7889" s="2"/>
      <c r="G7889" s="2"/>
      <c r="H7889" s="2"/>
    </row>
    <row r="7890" spans="2:8">
      <c r="B7890" s="2" t="s">
        <v>8337</v>
      </c>
      <c r="C7890" s="2">
        <v>23</v>
      </c>
      <c r="D7890" s="2" t="s">
        <v>455</v>
      </c>
      <c r="E7890" s="2"/>
      <c r="F7890" s="2"/>
      <c r="G7890" s="2"/>
      <c r="H7890" s="2"/>
    </row>
    <row r="7891" spans="2:8">
      <c r="B7891" s="2" t="s">
        <v>8338</v>
      </c>
      <c r="C7891" s="2">
        <v>18</v>
      </c>
      <c r="D7891" s="2" t="s">
        <v>455</v>
      </c>
      <c r="E7891" s="2"/>
      <c r="F7891" s="2"/>
      <c r="G7891" s="2"/>
      <c r="H7891" s="2"/>
    </row>
    <row r="7892" spans="2:8">
      <c r="B7892" s="2" t="s">
        <v>8339</v>
      </c>
      <c r="C7892" s="2">
        <v>17</v>
      </c>
      <c r="D7892" s="2" t="s">
        <v>455</v>
      </c>
      <c r="E7892" s="2"/>
      <c r="F7892" s="2"/>
      <c r="G7892" s="2"/>
      <c r="H7892" s="2"/>
    </row>
    <row r="7893" spans="2:8">
      <c r="B7893" s="2" t="s">
        <v>8340</v>
      </c>
      <c r="C7893" s="2">
        <v>16</v>
      </c>
      <c r="D7893" s="2" t="s">
        <v>455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32</v>
      </c>
      <c r="D7900" s="2" t="s">
        <v>455</v>
      </c>
      <c r="E7900" s="2"/>
      <c r="F7900" s="2"/>
      <c r="G7900" s="2"/>
      <c r="H7900" s="2"/>
    </row>
    <row r="7901" spans="2:8">
      <c r="B7901" s="2" t="s">
        <v>8348</v>
      </c>
      <c r="C7901" s="2">
        <v>33</v>
      </c>
      <c r="D7901" s="2" t="s">
        <v>455</v>
      </c>
      <c r="E7901" s="2"/>
      <c r="F7901" s="2"/>
      <c r="G7901" s="2"/>
      <c r="H7901" s="2"/>
    </row>
    <row r="7902" spans="2:8">
      <c r="B7902" s="2" t="s">
        <v>8349</v>
      </c>
      <c r="C7902" s="2">
        <v>29</v>
      </c>
      <c r="D7902" s="2" t="s">
        <v>455</v>
      </c>
      <c r="E7902" s="2"/>
      <c r="F7902" s="2"/>
      <c r="G7902" s="2"/>
      <c r="H7902" s="2"/>
    </row>
    <row r="7903" spans="2:8">
      <c r="B7903" s="2" t="s">
        <v>8350</v>
      </c>
      <c r="C7903" s="2">
        <v>23</v>
      </c>
      <c r="D7903" s="2" t="s">
        <v>455</v>
      </c>
      <c r="E7903" s="2"/>
      <c r="F7903" s="2"/>
      <c r="G7903" s="2"/>
      <c r="H7903" s="2"/>
    </row>
    <row r="7904" spans="2:8">
      <c r="B7904" s="2" t="s">
        <v>8351</v>
      </c>
      <c r="C7904" s="2">
        <v>18</v>
      </c>
      <c r="D7904" s="2" t="s">
        <v>455</v>
      </c>
      <c r="E7904" s="2"/>
      <c r="F7904" s="2"/>
      <c r="G7904" s="2"/>
      <c r="H7904" s="2"/>
    </row>
    <row r="7905" spans="2:8">
      <c r="B7905" s="2" t="s">
        <v>8352</v>
      </c>
      <c r="C7905" s="2">
        <v>22</v>
      </c>
      <c r="D7905" s="2" t="s">
        <v>455</v>
      </c>
      <c r="E7905" s="2"/>
      <c r="F7905" s="2"/>
      <c r="G7905" s="2"/>
      <c r="H7905" s="2"/>
    </row>
    <row r="7906" spans="2:8">
      <c r="B7906" s="2" t="s">
        <v>8353</v>
      </c>
      <c r="C7906" s="2">
        <v>21</v>
      </c>
      <c r="D7906" s="2" t="s">
        <v>455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455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455</v>
      </c>
      <c r="E7908" s="2"/>
      <c r="F7908" s="2"/>
      <c r="G7908" s="2"/>
      <c r="H7908" s="2"/>
    </row>
    <row r="7909" spans="2:8">
      <c r="B7909" s="2" t="s">
        <v>8356</v>
      </c>
      <c r="C7909" s="2">
        <v>26</v>
      </c>
      <c r="D7909" s="2" t="s">
        <v>455</v>
      </c>
      <c r="E7909" s="2"/>
      <c r="F7909" s="2"/>
      <c r="G7909" s="2"/>
      <c r="H7909" s="2"/>
    </row>
    <row r="7910" spans="2:8">
      <c r="B7910" s="2" t="s">
        <v>8357</v>
      </c>
      <c r="C7910" s="2">
        <v>25</v>
      </c>
      <c r="D7910" s="2" t="s">
        <v>455</v>
      </c>
      <c r="E7910" s="2"/>
      <c r="F7910" s="2"/>
      <c r="G7910" s="2"/>
      <c r="H7910" s="2"/>
    </row>
    <row r="7911" spans="2:8">
      <c r="B7911" s="2" t="s">
        <v>8358</v>
      </c>
      <c r="C7911" s="2">
        <v>24</v>
      </c>
      <c r="D7911" s="2" t="s">
        <v>455</v>
      </c>
      <c r="E7911" s="2"/>
      <c r="F7911" s="2"/>
      <c r="G7911" s="2"/>
      <c r="H7911" s="2"/>
    </row>
    <row r="7912" spans="2:8">
      <c r="B7912" s="2" t="s">
        <v>8359</v>
      </c>
      <c r="C7912" s="2">
        <v>22</v>
      </c>
      <c r="D7912" s="2" t="s">
        <v>455</v>
      </c>
      <c r="E7912" s="2"/>
      <c r="F7912" s="2"/>
      <c r="G7912" s="2"/>
      <c r="H7912" s="2"/>
    </row>
    <row r="7913" spans="2:8">
      <c r="B7913" s="2" t="s">
        <v>8360</v>
      </c>
      <c r="C7913" s="2">
        <v>22</v>
      </c>
      <c r="D7913" s="2" t="s">
        <v>455</v>
      </c>
      <c r="E7913" s="2"/>
      <c r="F7913" s="2"/>
      <c r="G7913" s="2"/>
      <c r="H7913" s="2"/>
    </row>
    <row r="7914" spans="2:8">
      <c r="B7914" s="2" t="s">
        <v>8361</v>
      </c>
      <c r="C7914" s="2">
        <v>24</v>
      </c>
      <c r="D7914" s="2" t="s">
        <v>455</v>
      </c>
      <c r="E7914" s="2"/>
      <c r="F7914" s="2"/>
      <c r="G7914" s="2"/>
      <c r="H7914" s="2"/>
    </row>
    <row r="7915" spans="2:8">
      <c r="B7915" s="2" t="s">
        <v>8362</v>
      </c>
      <c r="C7915" s="2">
        <v>18</v>
      </c>
      <c r="D7915" s="2" t="s">
        <v>455</v>
      </c>
      <c r="E7915" s="2"/>
      <c r="F7915" s="2"/>
      <c r="G7915" s="2"/>
      <c r="H7915" s="2"/>
    </row>
    <row r="7916" spans="2:8">
      <c r="B7916" s="2" t="s">
        <v>8363</v>
      </c>
      <c r="C7916" s="2">
        <v>20</v>
      </c>
      <c r="D7916" s="2" t="s">
        <v>455</v>
      </c>
      <c r="E7916" s="2"/>
      <c r="F7916" s="2"/>
      <c r="G7916" s="2"/>
      <c r="H7916" s="2"/>
    </row>
    <row r="7917" spans="2:8">
      <c r="B7917" s="2" t="s">
        <v>8364</v>
      </c>
      <c r="C7917" s="2">
        <v>20</v>
      </c>
      <c r="D7917" s="2" t="s">
        <v>455</v>
      </c>
      <c r="E7917" s="2"/>
      <c r="F7917" s="2"/>
      <c r="G7917" s="2"/>
      <c r="H7917" s="2"/>
    </row>
    <row r="7918" spans="2:8">
      <c r="B7918" s="2" t="s">
        <v>8365</v>
      </c>
      <c r="C7918" s="2">
        <v>19</v>
      </c>
      <c r="D7918" s="2" t="s">
        <v>455</v>
      </c>
      <c r="E7918" s="2"/>
      <c r="F7918" s="2"/>
      <c r="G7918" s="2"/>
      <c r="H7918" s="2"/>
    </row>
    <row r="7919" spans="2:8">
      <c r="B7919" s="2" t="s">
        <v>8366</v>
      </c>
      <c r="C7919" s="2">
        <v>18</v>
      </c>
      <c r="D7919" s="2" t="s">
        <v>455</v>
      </c>
      <c r="E7919" s="2"/>
      <c r="F7919" s="2"/>
      <c r="G7919" s="2"/>
      <c r="H7919" s="2"/>
    </row>
    <row r="7920" spans="2:8">
      <c r="B7920" s="2" t="s">
        <v>8367</v>
      </c>
      <c r="C7920" s="2">
        <v>18</v>
      </c>
      <c r="D7920" s="2" t="s">
        <v>455</v>
      </c>
      <c r="E7920" s="2"/>
      <c r="F7920" s="2"/>
      <c r="G7920" s="2"/>
      <c r="H7920" s="2"/>
    </row>
    <row r="7921" spans="2:8">
      <c r="B7921" s="2" t="s">
        <v>8368</v>
      </c>
      <c r="C7921" s="2">
        <v>20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24</v>
      </c>
      <c r="D7924" s="2" t="s">
        <v>455</v>
      </c>
      <c r="E7924" s="2"/>
      <c r="F7924" s="2"/>
      <c r="G7924" s="2"/>
      <c r="H7924" s="2"/>
    </row>
    <row r="7925" spans="2:8">
      <c r="B7925" s="2" t="s">
        <v>8372</v>
      </c>
      <c r="C7925" s="2">
        <v>24</v>
      </c>
      <c r="D7925" s="2" t="s">
        <v>455</v>
      </c>
      <c r="E7925" s="2"/>
      <c r="F7925" s="2"/>
      <c r="G7925" s="2"/>
      <c r="H7925" s="2"/>
    </row>
    <row r="7926" spans="2:8">
      <c r="B7926" s="2" t="s">
        <v>8373</v>
      </c>
      <c r="C7926" s="2">
        <v>23</v>
      </c>
      <c r="D7926" s="2" t="s">
        <v>455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455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455</v>
      </c>
      <c r="E7928" s="2"/>
      <c r="F7928" s="2"/>
      <c r="G7928" s="2"/>
      <c r="H7928" s="2"/>
    </row>
    <row r="7929" spans="2:8">
      <c r="B7929" s="2" t="s">
        <v>8376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8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34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36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9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8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455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455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455</v>
      </c>
      <c r="E7964" s="2"/>
      <c r="F7964" s="2"/>
      <c r="G7964" s="2"/>
      <c r="H7964" s="2"/>
    </row>
    <row r="7965" spans="2:8">
      <c r="B7965" s="2" t="s">
        <v>8412</v>
      </c>
      <c r="C7965" s="2">
        <v>26</v>
      </c>
      <c r="D7965" s="2" t="s">
        <v>455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455</v>
      </c>
      <c r="E7966" s="2"/>
      <c r="F7966" s="2"/>
      <c r="G7966" s="2"/>
      <c r="H7966" s="2"/>
    </row>
    <row r="7967" spans="2:8">
      <c r="B7967" s="2" t="s">
        <v>8414</v>
      </c>
      <c r="C7967" s="2">
        <v>25</v>
      </c>
      <c r="D7967" s="2" t="s">
        <v>455</v>
      </c>
      <c r="E7967" s="2"/>
      <c r="F7967" s="2"/>
      <c r="G7967" s="2"/>
      <c r="H7967" s="2"/>
    </row>
    <row r="7968" spans="2:8">
      <c r="B7968" s="2" t="s">
        <v>8415</v>
      </c>
      <c r="C7968" s="2">
        <v>19</v>
      </c>
      <c r="D7968" s="2" t="s">
        <v>455</v>
      </c>
      <c r="E7968" s="2"/>
      <c r="F7968" s="2"/>
      <c r="G7968" s="2"/>
      <c r="H7968" s="2"/>
    </row>
    <row r="7969" spans="2:8">
      <c r="B7969" s="2" t="s">
        <v>8416</v>
      </c>
      <c r="C7969" s="2">
        <v>19</v>
      </c>
      <c r="D7969" s="2" t="s">
        <v>455</v>
      </c>
      <c r="E7969" s="2"/>
      <c r="F7969" s="2"/>
      <c r="G7969" s="2"/>
      <c r="H7969" s="2"/>
    </row>
    <row r="7970" spans="2:8">
      <c r="B7970" s="2" t="s">
        <v>8417</v>
      </c>
      <c r="C7970" s="2">
        <v>19</v>
      </c>
      <c r="D7970" s="2" t="s">
        <v>455</v>
      </c>
      <c r="E7970" s="2"/>
      <c r="F7970" s="2"/>
      <c r="G7970" s="2"/>
      <c r="H7970" s="2"/>
    </row>
    <row r="7971" spans="2:8">
      <c r="B7971" s="2" t="s">
        <v>8418</v>
      </c>
      <c r="C7971" s="2">
        <v>21</v>
      </c>
      <c r="D7971" s="2" t="s">
        <v>455</v>
      </c>
      <c r="E7971" s="2"/>
      <c r="F7971" s="2"/>
      <c r="G7971" s="2"/>
      <c r="H7971" s="2"/>
    </row>
    <row r="7972" spans="2:8">
      <c r="B7972" s="2" t="s">
        <v>8419</v>
      </c>
      <c r="C7972" s="2">
        <v>19</v>
      </c>
      <c r="D7972" s="2" t="s">
        <v>455</v>
      </c>
      <c r="E7972" s="2"/>
      <c r="F7972" s="2"/>
      <c r="G7972" s="2"/>
      <c r="H7972" s="2"/>
    </row>
    <row r="7973" spans="2:8">
      <c r="B7973" s="2" t="s">
        <v>8420</v>
      </c>
      <c r="C7973" s="2">
        <v>18</v>
      </c>
      <c r="D7973" s="2" t="s">
        <v>455</v>
      </c>
      <c r="E7973" s="2"/>
      <c r="F7973" s="2"/>
      <c r="G7973" s="2"/>
      <c r="H7973" s="2"/>
    </row>
    <row r="7974" spans="2:8">
      <c r="B7974" s="2" t="s">
        <v>8421</v>
      </c>
      <c r="C7974" s="2">
        <v>17</v>
      </c>
      <c r="D7974" s="2" t="s">
        <v>455</v>
      </c>
      <c r="E7974" s="2"/>
      <c r="F7974" s="2"/>
      <c r="G7974" s="2"/>
      <c r="H7974" s="2"/>
    </row>
    <row r="7975" spans="2:8">
      <c r="B7975" s="2" t="s">
        <v>8422</v>
      </c>
      <c r="C7975" s="2">
        <v>18</v>
      </c>
      <c r="D7975" s="2" t="s">
        <v>455</v>
      </c>
      <c r="E7975" s="2"/>
      <c r="F7975" s="2"/>
      <c r="G7975" s="2"/>
      <c r="H7975" s="2"/>
    </row>
    <row r="7976" spans="2:8">
      <c r="B7976" s="2" t="s">
        <v>8423</v>
      </c>
      <c r="C7976" s="2">
        <v>19</v>
      </c>
      <c r="D7976" s="2" t="s">
        <v>455</v>
      </c>
      <c r="E7976" s="2"/>
      <c r="F7976" s="2"/>
      <c r="G7976" s="2"/>
      <c r="H7976" s="2"/>
    </row>
    <row r="7977" spans="2:8">
      <c r="B7977" s="2" t="s">
        <v>8424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36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20</v>
      </c>
      <c r="D7989" s="2" t="s">
        <v>455</v>
      </c>
      <c r="E7989" s="2"/>
      <c r="F7989" s="2"/>
      <c r="G7989" s="2"/>
      <c r="H7989" s="2"/>
    </row>
    <row r="7990" spans="2:8">
      <c r="B7990" s="2" t="s">
        <v>8437</v>
      </c>
      <c r="C7990" s="2">
        <v>23</v>
      </c>
      <c r="D7990" s="2" t="s">
        <v>455</v>
      </c>
      <c r="E7990" s="2"/>
      <c r="F7990" s="2"/>
      <c r="G7990" s="2"/>
      <c r="H7990" s="2"/>
    </row>
    <row r="7991" spans="2:8">
      <c r="B7991" s="2" t="s">
        <v>8438</v>
      </c>
      <c r="C7991" s="2">
        <v>24</v>
      </c>
      <c r="D7991" s="2" t="s">
        <v>455</v>
      </c>
      <c r="E7991" s="2"/>
      <c r="F7991" s="2"/>
      <c r="G7991" s="2"/>
      <c r="H7991" s="2"/>
    </row>
    <row r="7992" spans="2:8">
      <c r="B7992" s="2" t="s">
        <v>8439</v>
      </c>
      <c r="C7992" s="2">
        <v>25</v>
      </c>
      <c r="D7992" s="2" t="s">
        <v>455</v>
      </c>
      <c r="E7992" s="2"/>
      <c r="F7992" s="2"/>
      <c r="G7992" s="2"/>
      <c r="H7992" s="2"/>
    </row>
    <row r="7993" spans="2:8">
      <c r="B7993" s="2" t="s">
        <v>8440</v>
      </c>
      <c r="C7993" s="2">
        <v>25</v>
      </c>
      <c r="D7993" s="2" t="s">
        <v>455</v>
      </c>
      <c r="E7993" s="2"/>
      <c r="F7993" s="2"/>
      <c r="G7993" s="2"/>
      <c r="H7993" s="2"/>
    </row>
    <row r="7994" spans="2:8">
      <c r="B7994" s="2" t="s">
        <v>8441</v>
      </c>
      <c r="C7994" s="2">
        <v>24</v>
      </c>
      <c r="D7994" s="2" t="s">
        <v>455</v>
      </c>
      <c r="E7994" s="2"/>
      <c r="F7994" s="2"/>
      <c r="G7994" s="2"/>
      <c r="H7994" s="2"/>
    </row>
    <row r="7995" spans="2:8">
      <c r="B7995" s="2" t="s">
        <v>8442</v>
      </c>
      <c r="C7995" s="2">
        <v>21</v>
      </c>
      <c r="D7995" s="2" t="s">
        <v>455</v>
      </c>
      <c r="E7995" s="2"/>
      <c r="F7995" s="2"/>
      <c r="G7995" s="2"/>
      <c r="H7995" s="2"/>
    </row>
    <row r="7996" spans="2:8">
      <c r="B7996" s="2" t="s">
        <v>8443</v>
      </c>
      <c r="C7996" s="2">
        <v>15</v>
      </c>
      <c r="D7996" s="2" t="s">
        <v>455</v>
      </c>
      <c r="E7996" s="2"/>
      <c r="F7996" s="2"/>
      <c r="G7996" s="2"/>
      <c r="H7996" s="2"/>
    </row>
    <row r="7997" spans="2:8">
      <c r="B7997" s="2" t="s">
        <v>8444</v>
      </c>
      <c r="C7997" s="2">
        <v>15</v>
      </c>
      <c r="D7997" s="2" t="s">
        <v>455</v>
      </c>
      <c r="E7997" s="2"/>
      <c r="F7997" s="2"/>
      <c r="G7997" s="2"/>
      <c r="H7997" s="2"/>
    </row>
    <row r="7998" spans="2:8">
      <c r="B7998" s="2" t="s">
        <v>8445</v>
      </c>
      <c r="C7998" s="2">
        <v>16</v>
      </c>
      <c r="D7998" s="2" t="s">
        <v>455</v>
      </c>
      <c r="E7998" s="2"/>
      <c r="F7998" s="2"/>
      <c r="G7998" s="2"/>
      <c r="H7998" s="2"/>
    </row>
    <row r="7999" spans="2:8">
      <c r="B7999" s="2" t="s">
        <v>8446</v>
      </c>
      <c r="C7999" s="2">
        <v>21</v>
      </c>
      <c r="D7999" s="2" t="s">
        <v>455</v>
      </c>
      <c r="E7999" s="2"/>
      <c r="F7999" s="2"/>
      <c r="G7999" s="2"/>
      <c r="H7999" s="2"/>
    </row>
    <row r="8000" spans="2:8">
      <c r="B8000" s="2" t="s">
        <v>8447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20</v>
      </c>
      <c r="D8012" s="2" t="s">
        <v>455</v>
      </c>
      <c r="E8012" s="2"/>
      <c r="F8012" s="2"/>
      <c r="G8012" s="2"/>
      <c r="H8012" s="2"/>
    </row>
    <row r="8013" spans="2:8">
      <c r="B8013" s="2" t="s">
        <v>8460</v>
      </c>
      <c r="C8013" s="2">
        <v>19</v>
      </c>
      <c r="D8013" s="2" t="s">
        <v>455</v>
      </c>
      <c r="E8013" s="2"/>
      <c r="F8013" s="2"/>
      <c r="G8013" s="2"/>
      <c r="H8013" s="2"/>
    </row>
    <row r="8014" spans="2:8">
      <c r="B8014" s="2" t="s">
        <v>8461</v>
      </c>
      <c r="C8014" s="2">
        <v>19</v>
      </c>
      <c r="D8014" s="2" t="s">
        <v>455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455</v>
      </c>
      <c r="E8015" s="2"/>
      <c r="F8015" s="2"/>
      <c r="G8015" s="2"/>
      <c r="H8015" s="2"/>
    </row>
    <row r="8016" spans="2:8">
      <c r="B8016" s="2" t="s">
        <v>8463</v>
      </c>
      <c r="C8016" s="2">
        <v>17</v>
      </c>
      <c r="D8016" s="2" t="s">
        <v>455</v>
      </c>
      <c r="E8016" s="2"/>
      <c r="F8016" s="2"/>
      <c r="G8016" s="2"/>
      <c r="H8016" s="2"/>
    </row>
    <row r="8017" spans="2:8">
      <c r="B8017" s="2" t="s">
        <v>8464</v>
      </c>
      <c r="C8017" s="2">
        <v>18</v>
      </c>
      <c r="D8017" s="2" t="s">
        <v>455</v>
      </c>
      <c r="E8017" s="2"/>
      <c r="F8017" s="2"/>
      <c r="G8017" s="2"/>
      <c r="H8017" s="2"/>
    </row>
    <row r="8018" spans="2:8">
      <c r="B8018" s="2" t="s">
        <v>8465</v>
      </c>
      <c r="C8018" s="2">
        <v>27</v>
      </c>
      <c r="D8018" s="2" t="s">
        <v>455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455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455</v>
      </c>
      <c r="E8020" s="2"/>
      <c r="F8020" s="2"/>
      <c r="G8020" s="2"/>
      <c r="H8020" s="2"/>
    </row>
    <row r="8021" spans="2:8">
      <c r="B8021" s="2" t="s">
        <v>8468</v>
      </c>
      <c r="C8021" s="2">
        <v>21</v>
      </c>
      <c r="D8021" s="2" t="s">
        <v>455</v>
      </c>
      <c r="E8021" s="2"/>
      <c r="F8021" s="2"/>
      <c r="G8021" s="2"/>
      <c r="H8021" s="2"/>
    </row>
    <row r="8022" spans="2:8">
      <c r="B8022" s="2" t="s">
        <v>8469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16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6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21</v>
      </c>
      <c r="D8025" s="2" t="s">
        <v>455</v>
      </c>
      <c r="E8025" s="2"/>
      <c r="F8025" s="2"/>
      <c r="G8025" s="2"/>
      <c r="H8025" s="2"/>
    </row>
    <row r="8026" spans="2:8">
      <c r="B8026" s="2" t="s">
        <v>8473</v>
      </c>
      <c r="C8026" s="2">
        <v>22</v>
      </c>
      <c r="D8026" s="2" t="s">
        <v>455</v>
      </c>
      <c r="E8026" s="2"/>
      <c r="F8026" s="2"/>
      <c r="G8026" s="2"/>
      <c r="H8026" s="2"/>
    </row>
    <row r="8027" spans="2:8">
      <c r="B8027" s="2" t="s">
        <v>8474</v>
      </c>
      <c r="C8027" s="2">
        <v>20</v>
      </c>
      <c r="D8027" s="2" t="s">
        <v>455</v>
      </c>
      <c r="E8027" s="2"/>
      <c r="F8027" s="2"/>
      <c r="G8027" s="2"/>
      <c r="H8027" s="2"/>
    </row>
    <row r="8028" spans="2:8">
      <c r="B8028" s="2" t="s">
        <v>8475</v>
      </c>
      <c r="C8028" s="2">
        <v>19</v>
      </c>
      <c r="D8028" s="2" t="s">
        <v>455</v>
      </c>
      <c r="E8028" s="2"/>
      <c r="F8028" s="2"/>
      <c r="G8028" s="2"/>
      <c r="H8028" s="2"/>
    </row>
    <row r="8029" spans="2:8">
      <c r="B8029" s="2" t="s">
        <v>8476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36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455</v>
      </c>
      <c r="E8035" s="2"/>
      <c r="F8035" s="2"/>
      <c r="G8035" s="2"/>
      <c r="H8035" s="2"/>
    </row>
    <row r="8036" spans="2:8">
      <c r="B8036" s="2" t="s">
        <v>8483</v>
      </c>
      <c r="C8036" s="2">
        <v>33</v>
      </c>
      <c r="D8036" s="2" t="s">
        <v>455</v>
      </c>
      <c r="E8036" s="2"/>
      <c r="F8036" s="2"/>
      <c r="G8036" s="2"/>
      <c r="H8036" s="2"/>
    </row>
    <row r="8037" spans="2:8">
      <c r="B8037" s="2" t="s">
        <v>8484</v>
      </c>
      <c r="C8037" s="2">
        <v>30</v>
      </c>
      <c r="D8037" s="2" t="s">
        <v>455</v>
      </c>
      <c r="E8037" s="2"/>
      <c r="F8037" s="2"/>
      <c r="G8037" s="2"/>
      <c r="H8037" s="2"/>
    </row>
    <row r="8038" spans="2:8">
      <c r="B8038" s="2" t="s">
        <v>8485</v>
      </c>
      <c r="C8038" s="2">
        <v>26</v>
      </c>
      <c r="D8038" s="2" t="s">
        <v>455</v>
      </c>
      <c r="E8038" s="2"/>
      <c r="F8038" s="2"/>
      <c r="G8038" s="2"/>
      <c r="H8038" s="2"/>
    </row>
    <row r="8039" spans="2:8">
      <c r="B8039" s="2" t="s">
        <v>8486</v>
      </c>
      <c r="C8039" s="2">
        <v>30</v>
      </c>
      <c r="D8039" s="2" t="s">
        <v>455</v>
      </c>
      <c r="E8039" s="2"/>
      <c r="F8039" s="2"/>
      <c r="G8039" s="2"/>
      <c r="H8039" s="2"/>
    </row>
    <row r="8040" spans="2:8">
      <c r="B8040" s="2" t="s">
        <v>8487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11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15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17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18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18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25</v>
      </c>
      <c r="D8056" s="2" t="s">
        <v>455</v>
      </c>
      <c r="E8056" s="2"/>
      <c r="F8056" s="2"/>
      <c r="G8056" s="2"/>
      <c r="H8056" s="2"/>
    </row>
    <row r="8057" spans="2:8">
      <c r="B8057" s="2" t="s">
        <v>8504</v>
      </c>
      <c r="C8057" s="2">
        <v>26</v>
      </c>
      <c r="D8057" s="2" t="s">
        <v>455</v>
      </c>
      <c r="E8057" s="2"/>
      <c r="F8057" s="2"/>
      <c r="G8057" s="2"/>
      <c r="H8057" s="2"/>
    </row>
    <row r="8058" spans="2:8">
      <c r="B8058" s="2" t="s">
        <v>8505</v>
      </c>
      <c r="C8058" s="2">
        <v>26</v>
      </c>
      <c r="D8058" s="2" t="s">
        <v>455</v>
      </c>
      <c r="E8058" s="2"/>
      <c r="F8058" s="2"/>
      <c r="G8058" s="2"/>
      <c r="H8058" s="2"/>
    </row>
    <row r="8059" spans="2:8">
      <c r="B8059" s="2" t="s">
        <v>8506</v>
      </c>
      <c r="C8059" s="2">
        <v>26</v>
      </c>
      <c r="D8059" s="2" t="s">
        <v>455</v>
      </c>
      <c r="E8059" s="2"/>
      <c r="F8059" s="2"/>
      <c r="G8059" s="2"/>
      <c r="H8059" s="2"/>
    </row>
    <row r="8060" spans="2:8">
      <c r="B8060" s="2" t="s">
        <v>8507</v>
      </c>
      <c r="C8060" s="2">
        <v>25</v>
      </c>
      <c r="D8060" s="2" t="s">
        <v>455</v>
      </c>
      <c r="E8060" s="2"/>
      <c r="F8060" s="2"/>
      <c r="G8060" s="2"/>
      <c r="H8060" s="2"/>
    </row>
    <row r="8061" spans="2:8">
      <c r="B8061" s="2" t="s">
        <v>8508</v>
      </c>
      <c r="C8061" s="2">
        <v>25</v>
      </c>
      <c r="D8061" s="2" t="s">
        <v>455</v>
      </c>
      <c r="E8061" s="2"/>
      <c r="F8061" s="2"/>
      <c r="G8061" s="2"/>
      <c r="H8061" s="2"/>
    </row>
    <row r="8062" spans="2:8">
      <c r="B8062" s="2" t="s">
        <v>8509</v>
      </c>
      <c r="C8062" s="2">
        <v>19</v>
      </c>
      <c r="D8062" s="2" t="s">
        <v>455</v>
      </c>
      <c r="E8062" s="2"/>
      <c r="F8062" s="2"/>
      <c r="G8062" s="2"/>
      <c r="H8062" s="2"/>
    </row>
    <row r="8063" spans="2:8">
      <c r="B8063" s="2" t="s">
        <v>8510</v>
      </c>
      <c r="C8063" s="2">
        <v>22</v>
      </c>
      <c r="D8063" s="2" t="s">
        <v>455</v>
      </c>
      <c r="E8063" s="2"/>
      <c r="F8063" s="2"/>
      <c r="G8063" s="2"/>
      <c r="H8063" s="2"/>
    </row>
    <row r="8064" spans="2:8">
      <c r="B8064" s="2" t="s">
        <v>8511</v>
      </c>
      <c r="C8064" s="2">
        <v>22</v>
      </c>
      <c r="D8064" s="2" t="s">
        <v>455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455</v>
      </c>
      <c r="E8065" s="2"/>
      <c r="F8065" s="2"/>
      <c r="G8065" s="2"/>
      <c r="H8065" s="2"/>
    </row>
    <row r="8066" spans="2:8">
      <c r="B8066" s="2" t="s">
        <v>8513</v>
      </c>
      <c r="C8066" s="2">
        <v>24</v>
      </c>
      <c r="D8066" s="2" t="s">
        <v>455</v>
      </c>
      <c r="E8066" s="2"/>
      <c r="F8066" s="2"/>
      <c r="G8066" s="2"/>
      <c r="H8066" s="2"/>
    </row>
    <row r="8067" spans="2:8">
      <c r="B8067" s="2" t="s">
        <v>8514</v>
      </c>
      <c r="C8067" s="2">
        <v>24</v>
      </c>
      <c r="D8067" s="2" t="s">
        <v>455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455</v>
      </c>
      <c r="E8068" s="2"/>
      <c r="F8068" s="2"/>
      <c r="G8068" s="2"/>
      <c r="H8068" s="2"/>
    </row>
    <row r="8069" spans="2:8">
      <c r="B8069" s="2" t="s">
        <v>8516</v>
      </c>
      <c r="C8069" s="2">
        <v>23</v>
      </c>
      <c r="D8069" s="2" t="s">
        <v>455</v>
      </c>
      <c r="E8069" s="2"/>
      <c r="F8069" s="2"/>
      <c r="G8069" s="2"/>
      <c r="H8069" s="2"/>
    </row>
    <row r="8070" spans="2:8">
      <c r="B8070" s="2" t="s">
        <v>8517</v>
      </c>
      <c r="C8070" s="2">
        <v>22</v>
      </c>
      <c r="D8070" s="2" t="s">
        <v>455</v>
      </c>
      <c r="E8070" s="2"/>
      <c r="F8070" s="2"/>
      <c r="G8070" s="2"/>
      <c r="H8070" s="2"/>
    </row>
    <row r="8071" spans="2:8">
      <c r="B8071" s="2" t="s">
        <v>8518</v>
      </c>
      <c r="C8071" s="2">
        <v>21</v>
      </c>
      <c r="D8071" s="2" t="s">
        <v>455</v>
      </c>
      <c r="E8071" s="2"/>
      <c r="F8071" s="2"/>
      <c r="G8071" s="2"/>
      <c r="H8071" s="2"/>
    </row>
    <row r="8072" spans="2:8">
      <c r="B8072" s="2" t="s">
        <v>8519</v>
      </c>
      <c r="C8072" s="2">
        <v>17</v>
      </c>
      <c r="D8072" s="2" t="s">
        <v>455</v>
      </c>
      <c r="E8072" s="2"/>
      <c r="F8072" s="2"/>
      <c r="G8072" s="2"/>
      <c r="H8072" s="2"/>
    </row>
    <row r="8073" spans="2:8">
      <c r="B8073" s="2" t="s">
        <v>8520</v>
      </c>
      <c r="C8073" s="2">
        <v>32</v>
      </c>
      <c r="D8073" s="2" t="s">
        <v>455</v>
      </c>
      <c r="E8073" s="2"/>
      <c r="F8073" s="2"/>
      <c r="G8073" s="2"/>
      <c r="H8073" s="2"/>
    </row>
    <row r="8074" spans="2:8">
      <c r="B8074" s="2" t="s">
        <v>8521</v>
      </c>
      <c r="C8074" s="2">
        <v>33</v>
      </c>
      <c r="D8074" s="2" t="s">
        <v>455</v>
      </c>
      <c r="E8074" s="2"/>
      <c r="F8074" s="2"/>
      <c r="G8074" s="2"/>
      <c r="H8074" s="2"/>
    </row>
    <row r="8075" spans="2:8">
      <c r="B8075" s="2" t="s">
        <v>8522</v>
      </c>
      <c r="C8075" s="2">
        <v>33</v>
      </c>
      <c r="D8075" s="2" t="s">
        <v>455</v>
      </c>
      <c r="E8075" s="2"/>
      <c r="F8075" s="2"/>
      <c r="G8075" s="2"/>
      <c r="H8075" s="2"/>
    </row>
    <row r="8076" spans="2:8">
      <c r="B8076" s="2" t="s">
        <v>8523</v>
      </c>
      <c r="C8076" s="2">
        <v>33</v>
      </c>
      <c r="D8076" s="2" t="s">
        <v>455</v>
      </c>
      <c r="E8076" s="2"/>
      <c r="F8076" s="2"/>
      <c r="G8076" s="2"/>
      <c r="H8076" s="2"/>
    </row>
    <row r="8077" spans="2:8">
      <c r="B8077" s="2" t="s">
        <v>8524</v>
      </c>
      <c r="C8077" s="2">
        <v>31</v>
      </c>
      <c r="D8077" s="2" t="s">
        <v>455</v>
      </c>
      <c r="E8077" s="2"/>
      <c r="F8077" s="2"/>
      <c r="G8077" s="2"/>
      <c r="H8077" s="2"/>
    </row>
    <row r="8078" spans="2:8">
      <c r="B8078" s="2" t="s">
        <v>8525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18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28</v>
      </c>
      <c r="D8081" s="2" t="s">
        <v>455</v>
      </c>
      <c r="E8081" s="2"/>
      <c r="F8081" s="2"/>
      <c r="G8081" s="2"/>
      <c r="H8081" s="2"/>
    </row>
    <row r="8082" spans="2:8">
      <c r="B8082" s="2" t="s">
        <v>8529</v>
      </c>
      <c r="C8082" s="2">
        <v>27</v>
      </c>
      <c r="D8082" s="2" t="s">
        <v>455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455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455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455</v>
      </c>
      <c r="E8085" s="2"/>
      <c r="F8085" s="2"/>
      <c r="G8085" s="2"/>
      <c r="H8085" s="2"/>
    </row>
    <row r="8086" spans="2:8">
      <c r="B8086" s="2" t="s">
        <v>8533</v>
      </c>
      <c r="C8086" s="2">
        <v>24</v>
      </c>
      <c r="D8086" s="2" t="s">
        <v>455</v>
      </c>
      <c r="E8086" s="2"/>
      <c r="F8086" s="2"/>
      <c r="G8086" s="2"/>
      <c r="H8086" s="2"/>
    </row>
    <row r="8087" spans="2:8">
      <c r="B8087" s="2" t="s">
        <v>8534</v>
      </c>
      <c r="C8087" s="2">
        <v>23</v>
      </c>
      <c r="D8087" s="2" t="s">
        <v>455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455</v>
      </c>
      <c r="E8088" s="2"/>
      <c r="F8088" s="2"/>
      <c r="G8088" s="2"/>
      <c r="H8088" s="2"/>
    </row>
    <row r="8089" spans="2:8">
      <c r="B8089" s="2" t="s">
        <v>8536</v>
      </c>
      <c r="C8089" s="2">
        <v>23</v>
      </c>
      <c r="D8089" s="2" t="s">
        <v>455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455</v>
      </c>
      <c r="E8090" s="2"/>
      <c r="F8090" s="2"/>
      <c r="G8090" s="2"/>
      <c r="H8090" s="2"/>
    </row>
    <row r="8091" spans="2:8">
      <c r="B8091" s="2" t="s">
        <v>8538</v>
      </c>
      <c r="C8091" s="2">
        <v>22</v>
      </c>
      <c r="D8091" s="2" t="s">
        <v>455</v>
      </c>
      <c r="E8091" s="2"/>
      <c r="F8091" s="2"/>
      <c r="G8091" s="2"/>
      <c r="H8091" s="2"/>
    </row>
    <row r="8092" spans="2:8">
      <c r="B8092" s="2" t="s">
        <v>8539</v>
      </c>
      <c r="C8092" s="2">
        <v>21</v>
      </c>
      <c r="D8092" s="2" t="s">
        <v>455</v>
      </c>
      <c r="E8092" s="2"/>
      <c r="F8092" s="2"/>
      <c r="G8092" s="2"/>
      <c r="H8092" s="2"/>
    </row>
    <row r="8093" spans="2:8">
      <c r="B8093" s="2" t="s">
        <v>8540</v>
      </c>
      <c r="C8093" s="2">
        <v>32</v>
      </c>
      <c r="D8093" s="2" t="s">
        <v>455</v>
      </c>
      <c r="E8093" s="2"/>
      <c r="F8093" s="2"/>
      <c r="G8093" s="2"/>
      <c r="H8093" s="2"/>
    </row>
    <row r="8094" spans="2:8">
      <c r="B8094" s="2" t="s">
        <v>8541</v>
      </c>
      <c r="C8094" s="2">
        <v>33</v>
      </c>
      <c r="D8094" s="2" t="s">
        <v>455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455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455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455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455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455</v>
      </c>
      <c r="E8099" s="2"/>
      <c r="F8099" s="2"/>
      <c r="G8099" s="2"/>
      <c r="H8099" s="2"/>
    </row>
    <row r="8100" spans="2:8">
      <c r="B8100" s="2" t="s">
        <v>8547</v>
      </c>
      <c r="C8100" s="2">
        <v>31</v>
      </c>
      <c r="D8100" s="2" t="s">
        <v>455</v>
      </c>
      <c r="E8100" s="2"/>
      <c r="F8100" s="2"/>
      <c r="G8100" s="2"/>
      <c r="H8100" s="2"/>
    </row>
    <row r="8101" spans="2:8">
      <c r="B8101" s="2" t="s">
        <v>8548</v>
      </c>
      <c r="C8101" s="2">
        <v>31</v>
      </c>
      <c r="D8101" s="2" t="s">
        <v>455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455</v>
      </c>
      <c r="E8102" s="2"/>
      <c r="F8102" s="2"/>
      <c r="G8102" s="2"/>
      <c r="H8102" s="2"/>
    </row>
    <row r="8103" spans="2:8">
      <c r="B8103" s="2" t="s">
        <v>8550</v>
      </c>
      <c r="C8103" s="2">
        <v>23</v>
      </c>
      <c r="D8103" s="2" t="s">
        <v>455</v>
      </c>
      <c r="E8103" s="2"/>
      <c r="F8103" s="2"/>
      <c r="G8103" s="2"/>
      <c r="H8103" s="2"/>
    </row>
    <row r="8104" spans="2:8">
      <c r="B8104" s="2" t="s">
        <v>8551</v>
      </c>
      <c r="C8104" s="2">
        <v>22</v>
      </c>
      <c r="D8104" s="2" t="s">
        <v>455</v>
      </c>
      <c r="E8104" s="2"/>
      <c r="F8104" s="2"/>
      <c r="G8104" s="2"/>
      <c r="H8104" s="2"/>
    </row>
    <row r="8105" spans="2:8">
      <c r="B8105" s="2" t="s">
        <v>8552</v>
      </c>
      <c r="C8105" s="2">
        <v>24</v>
      </c>
      <c r="D8105" s="2" t="s">
        <v>455</v>
      </c>
      <c r="E8105" s="2"/>
      <c r="F8105" s="2"/>
      <c r="G8105" s="2"/>
      <c r="H8105" s="2"/>
    </row>
    <row r="8106" spans="2:8">
      <c r="B8106" s="2" t="s">
        <v>8553</v>
      </c>
      <c r="C8106" s="2">
        <v>24</v>
      </c>
      <c r="D8106" s="2" t="s">
        <v>455</v>
      </c>
      <c r="E8106" s="2"/>
      <c r="F8106" s="2"/>
      <c r="G8106" s="2"/>
      <c r="H8106" s="2"/>
    </row>
    <row r="8107" spans="2:8">
      <c r="B8107" s="2" t="s">
        <v>8554</v>
      </c>
      <c r="C8107" s="2">
        <v>23</v>
      </c>
      <c r="D8107" s="2" t="s">
        <v>455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455</v>
      </c>
      <c r="E8108" s="2"/>
      <c r="F8108" s="2"/>
      <c r="G8108" s="2"/>
      <c r="H8108" s="2"/>
    </row>
    <row r="8109" spans="2:8">
      <c r="B8109" s="2" t="s">
        <v>8556</v>
      </c>
      <c r="C8109" s="2">
        <v>22</v>
      </c>
      <c r="D8109" s="2" t="s">
        <v>455</v>
      </c>
      <c r="E8109" s="2"/>
      <c r="F8109" s="2"/>
      <c r="G8109" s="2"/>
      <c r="H8109" s="2"/>
    </row>
    <row r="8110" spans="2:8">
      <c r="B8110" s="2" t="s">
        <v>8557</v>
      </c>
      <c r="C8110" s="2">
        <v>20</v>
      </c>
      <c r="D8110" s="2" t="s">
        <v>455</v>
      </c>
      <c r="E8110" s="2"/>
      <c r="F8110" s="2"/>
      <c r="G8110" s="2"/>
      <c r="H8110" s="2"/>
    </row>
    <row r="8111" spans="2:8">
      <c r="B8111" s="2" t="s">
        <v>8558</v>
      </c>
      <c r="C8111" s="2">
        <v>18</v>
      </c>
      <c r="D8111" s="2" t="s">
        <v>455</v>
      </c>
      <c r="E8111" s="2"/>
      <c r="F8111" s="2"/>
      <c r="G8111" s="2"/>
      <c r="H8111" s="2"/>
    </row>
    <row r="8112" spans="2:8">
      <c r="B8112" s="2" t="s">
        <v>8559</v>
      </c>
      <c r="C8112" s="2">
        <v>16</v>
      </c>
      <c r="D8112" s="2" t="s">
        <v>455</v>
      </c>
      <c r="E8112" s="2"/>
      <c r="F8112" s="2"/>
      <c r="G8112" s="2"/>
      <c r="H8112" s="2"/>
    </row>
    <row r="8113" spans="2:8">
      <c r="B8113" s="2" t="s">
        <v>8560</v>
      </c>
      <c r="C8113" s="2">
        <v>17</v>
      </c>
      <c r="D8113" s="2" t="s">
        <v>455</v>
      </c>
      <c r="E8113" s="2"/>
      <c r="F8113" s="2"/>
      <c r="G8113" s="2"/>
      <c r="H8113" s="2"/>
    </row>
    <row r="8114" spans="2:8">
      <c r="B8114" s="2" t="s">
        <v>8561</v>
      </c>
      <c r="C8114" s="2">
        <v>15</v>
      </c>
      <c r="D8114" s="2" t="s">
        <v>455</v>
      </c>
      <c r="E8114" s="2"/>
      <c r="F8114" s="2"/>
      <c r="G8114" s="2"/>
      <c r="H8114" s="2"/>
    </row>
    <row r="8115" spans="2:8">
      <c r="B8115" s="2" t="s">
        <v>8562</v>
      </c>
      <c r="C8115" s="2">
        <v>17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23</v>
      </c>
      <c r="D8129" s="2" t="s">
        <v>455</v>
      </c>
      <c r="E8129" s="2"/>
      <c r="F8129" s="2"/>
      <c r="G8129" s="2"/>
      <c r="H8129" s="2"/>
    </row>
    <row r="8130" spans="2:8">
      <c r="B8130" s="2" t="s">
        <v>8577</v>
      </c>
      <c r="C8130" s="2">
        <v>22</v>
      </c>
      <c r="D8130" s="2" t="s">
        <v>455</v>
      </c>
      <c r="E8130" s="2"/>
      <c r="F8130" s="2"/>
      <c r="G8130" s="2"/>
      <c r="H8130" s="2"/>
    </row>
    <row r="8131" spans="2:8">
      <c r="B8131" s="2" t="s">
        <v>8578</v>
      </c>
      <c r="C8131" s="2">
        <v>23</v>
      </c>
      <c r="D8131" s="2" t="s">
        <v>455</v>
      </c>
      <c r="E8131" s="2"/>
      <c r="F8131" s="2"/>
      <c r="G8131" s="2"/>
      <c r="H8131" s="2"/>
    </row>
    <row r="8132" spans="2:8">
      <c r="B8132" s="2" t="s">
        <v>8579</v>
      </c>
      <c r="C8132" s="2">
        <v>22</v>
      </c>
      <c r="D8132" s="2" t="s">
        <v>455</v>
      </c>
      <c r="E8132" s="2"/>
      <c r="F8132" s="2"/>
      <c r="G8132" s="2"/>
      <c r="H8132" s="2"/>
    </row>
    <row r="8133" spans="2:8">
      <c r="B8133" s="2" t="s">
        <v>8580</v>
      </c>
      <c r="C8133" s="2">
        <v>21</v>
      </c>
      <c r="D8133" s="2" t="s">
        <v>455</v>
      </c>
      <c r="E8133" s="2"/>
      <c r="F8133" s="2"/>
      <c r="G8133" s="2"/>
      <c r="H8133" s="2"/>
    </row>
    <row r="8134" spans="2:8">
      <c r="B8134" s="2" t="s">
        <v>8581</v>
      </c>
      <c r="C8134" s="2">
        <v>28</v>
      </c>
      <c r="D8134" s="2" t="s">
        <v>455</v>
      </c>
      <c r="E8134" s="2"/>
      <c r="F8134" s="2"/>
      <c r="G8134" s="2"/>
      <c r="H8134" s="2"/>
    </row>
    <row r="8135" spans="2:8">
      <c r="B8135" s="2" t="s">
        <v>8582</v>
      </c>
      <c r="C8135" s="2">
        <v>27</v>
      </c>
      <c r="D8135" s="2" t="s">
        <v>455</v>
      </c>
      <c r="E8135" s="2"/>
      <c r="F8135" s="2"/>
      <c r="G8135" s="2"/>
      <c r="H8135" s="2"/>
    </row>
    <row r="8136" spans="2:8">
      <c r="B8136" s="2" t="s">
        <v>8583</v>
      </c>
      <c r="C8136" s="2">
        <v>26</v>
      </c>
      <c r="D8136" s="2" t="s">
        <v>455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455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455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455</v>
      </c>
      <c r="E8139" s="2"/>
      <c r="F8139" s="2"/>
      <c r="G8139" s="2"/>
      <c r="H8139" s="2"/>
    </row>
    <row r="8140" spans="2:8">
      <c r="B8140" s="2" t="s">
        <v>8587</v>
      </c>
      <c r="C8140" s="2">
        <v>43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44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31</v>
      </c>
      <c r="D8147" s="2" t="s">
        <v>455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455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455</v>
      </c>
      <c r="E8149" s="2"/>
      <c r="F8149" s="2"/>
      <c r="G8149" s="2"/>
      <c r="H8149" s="2"/>
    </row>
    <row r="8150" spans="2:8">
      <c r="B8150" s="2" t="s">
        <v>8597</v>
      </c>
      <c r="C8150" s="2">
        <v>24</v>
      </c>
      <c r="D8150" s="2" t="s">
        <v>455</v>
      </c>
      <c r="E8150" s="2"/>
      <c r="F8150" s="2"/>
      <c r="G8150" s="2"/>
      <c r="H8150" s="2"/>
    </row>
    <row r="8151" spans="2:8">
      <c r="B8151" s="2" t="s">
        <v>8598</v>
      </c>
      <c r="C8151" s="2">
        <v>20</v>
      </c>
      <c r="D8151" s="2" t="s">
        <v>455</v>
      </c>
      <c r="E8151" s="2"/>
      <c r="F8151" s="2"/>
      <c r="G8151" s="2"/>
      <c r="H8151" s="2"/>
    </row>
    <row r="8152" spans="2:8">
      <c r="B8152" s="2" t="s">
        <v>8599</v>
      </c>
      <c r="C8152" s="2">
        <v>14</v>
      </c>
      <c r="D8152" s="2" t="s">
        <v>455</v>
      </c>
      <c r="E8152" s="2"/>
      <c r="F8152" s="2"/>
      <c r="G8152" s="2"/>
      <c r="H8152" s="2"/>
    </row>
    <row r="8153" spans="2:8">
      <c r="B8153" s="2" t="s">
        <v>8600</v>
      </c>
      <c r="C8153" s="2">
        <v>15</v>
      </c>
      <c r="D8153" s="2" t="s">
        <v>455</v>
      </c>
      <c r="E8153" s="2"/>
      <c r="F8153" s="2"/>
      <c r="G8153" s="2"/>
      <c r="H8153" s="2"/>
    </row>
    <row r="8154" spans="2:8">
      <c r="B8154" s="2" t="s">
        <v>8601</v>
      </c>
      <c r="C8154" s="2">
        <v>21</v>
      </c>
      <c r="D8154" s="2" t="s">
        <v>455</v>
      </c>
      <c r="E8154" s="2"/>
      <c r="F8154" s="2"/>
      <c r="G8154" s="2"/>
      <c r="H8154" s="2"/>
    </row>
    <row r="8155" spans="2:8">
      <c r="B8155" s="2" t="s">
        <v>8602</v>
      </c>
      <c r="C8155" s="2">
        <v>14</v>
      </c>
      <c r="D8155" s="2" t="s">
        <v>455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455</v>
      </c>
      <c r="E8156" s="2"/>
      <c r="F8156" s="2"/>
      <c r="G8156" s="2"/>
      <c r="H8156" s="2"/>
    </row>
    <row r="8157" spans="2:8">
      <c r="B8157" s="2" t="s">
        <v>8604</v>
      </c>
      <c r="C8157" s="2">
        <v>23</v>
      </c>
      <c r="D8157" s="2" t="s">
        <v>455</v>
      </c>
      <c r="E8157" s="2"/>
      <c r="F8157" s="2"/>
      <c r="G8157" s="2"/>
      <c r="H8157" s="2"/>
    </row>
    <row r="8158" spans="2:8">
      <c r="B8158" s="2" t="s">
        <v>8605</v>
      </c>
      <c r="C8158" s="2">
        <v>25</v>
      </c>
      <c r="D8158" s="2" t="s">
        <v>455</v>
      </c>
      <c r="E8158" s="2"/>
      <c r="F8158" s="2"/>
      <c r="G8158" s="2"/>
      <c r="H8158" s="2"/>
    </row>
    <row r="8159" spans="2:8">
      <c r="B8159" s="2" t="s">
        <v>8606</v>
      </c>
      <c r="C8159" s="2">
        <v>25</v>
      </c>
      <c r="D8159" s="2" t="s">
        <v>455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455</v>
      </c>
      <c r="E8160" s="2"/>
      <c r="F8160" s="2"/>
      <c r="G8160" s="2"/>
      <c r="H8160" s="2"/>
    </row>
    <row r="8161" spans="2:8">
      <c r="B8161" s="2" t="s">
        <v>8608</v>
      </c>
      <c r="C8161" s="2">
        <v>24</v>
      </c>
      <c r="D8161" s="2" t="s">
        <v>455</v>
      </c>
      <c r="E8161" s="2"/>
      <c r="F8161" s="2"/>
      <c r="G8161" s="2"/>
      <c r="H8161" s="2"/>
    </row>
    <row r="8162" spans="2:8">
      <c r="B8162" s="2" t="s">
        <v>8609</v>
      </c>
      <c r="C8162" s="2">
        <v>25</v>
      </c>
      <c r="D8162" s="2" t="s">
        <v>455</v>
      </c>
      <c r="E8162" s="2"/>
      <c r="F8162" s="2"/>
      <c r="G8162" s="2"/>
      <c r="H8162" s="2"/>
    </row>
    <row r="8163" spans="2:8">
      <c r="B8163" s="2" t="s">
        <v>8610</v>
      </c>
      <c r="C8163" s="2">
        <v>24</v>
      </c>
      <c r="D8163" s="2" t="s">
        <v>455</v>
      </c>
      <c r="E8163" s="2"/>
      <c r="F8163" s="2"/>
      <c r="G8163" s="2"/>
      <c r="H8163" s="2"/>
    </row>
    <row r="8164" spans="2:8">
      <c r="B8164" s="2" t="s">
        <v>8611</v>
      </c>
      <c r="C8164" s="2">
        <v>20</v>
      </c>
      <c r="D8164" s="2" t="s">
        <v>455</v>
      </c>
      <c r="E8164" s="2"/>
      <c r="F8164" s="2"/>
      <c r="G8164" s="2"/>
      <c r="H8164" s="2"/>
    </row>
    <row r="8165" spans="2:8">
      <c r="B8165" s="2" t="s">
        <v>8612</v>
      </c>
      <c r="C8165" s="2">
        <v>21</v>
      </c>
      <c r="D8165" s="2" t="s">
        <v>455</v>
      </c>
      <c r="E8165" s="2"/>
      <c r="F8165" s="2"/>
      <c r="G8165" s="2"/>
      <c r="H8165" s="2"/>
    </row>
    <row r="8166" spans="2:8">
      <c r="B8166" s="2" t="s">
        <v>8613</v>
      </c>
      <c r="C8166" s="2">
        <v>23</v>
      </c>
      <c r="D8166" s="2" t="s">
        <v>455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455</v>
      </c>
      <c r="E8167" s="2"/>
      <c r="F8167" s="2"/>
      <c r="G8167" s="2"/>
      <c r="H8167" s="2"/>
    </row>
    <row r="8168" spans="2:8">
      <c r="B8168" s="2" t="s">
        <v>8615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15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11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39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28</v>
      </c>
      <c r="D8188" s="2" t="s">
        <v>455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455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455</v>
      </c>
      <c r="E8190" s="2"/>
      <c r="F8190" s="2"/>
      <c r="G8190" s="2"/>
      <c r="H8190" s="2"/>
    </row>
    <row r="8191" spans="2:8">
      <c r="B8191" s="2" t="s">
        <v>8638</v>
      </c>
      <c r="C8191" s="2">
        <v>31</v>
      </c>
      <c r="D8191" s="2" t="s">
        <v>455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455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455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455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37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37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35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23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16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37</v>
      </c>
      <c r="D8217" s="2" t="s">
        <v>455</v>
      </c>
      <c r="E8217" s="2"/>
      <c r="F8217" s="2"/>
      <c r="G8217" s="2"/>
      <c r="H8217" s="2"/>
    </row>
    <row r="8218" spans="2:8">
      <c r="B8218" s="2" t="s">
        <v>8665</v>
      </c>
      <c r="C8218" s="2">
        <v>26</v>
      </c>
      <c r="D8218" s="2" t="s">
        <v>455</v>
      </c>
      <c r="E8218" s="2"/>
      <c r="F8218" s="2"/>
      <c r="G8218" s="2"/>
      <c r="H8218" s="2"/>
    </row>
    <row r="8219" spans="2:8">
      <c r="B8219" s="2" t="s">
        <v>8666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21</v>
      </c>
      <c r="D8220" s="2" t="s">
        <v>455</v>
      </c>
      <c r="E8220" s="2"/>
      <c r="F8220" s="2"/>
      <c r="G8220" s="2"/>
      <c r="H8220" s="2"/>
    </row>
    <row r="8221" spans="2:8">
      <c r="B8221" s="2" t="s">
        <v>8668</v>
      </c>
      <c r="C8221" s="2">
        <v>23</v>
      </c>
      <c r="D8221" s="2" t="s">
        <v>455</v>
      </c>
      <c r="E8221" s="2"/>
      <c r="F8221" s="2"/>
      <c r="G8221" s="2"/>
      <c r="H8221" s="2"/>
    </row>
    <row r="8222" spans="2:8">
      <c r="B8222" s="2" t="s">
        <v>8669</v>
      </c>
      <c r="C8222" s="2">
        <v>22</v>
      </c>
      <c r="D8222" s="2" t="s">
        <v>455</v>
      </c>
      <c r="E8222" s="2"/>
      <c r="F8222" s="2"/>
      <c r="G8222" s="2"/>
      <c r="H8222" s="2"/>
    </row>
    <row r="8223" spans="2:8">
      <c r="B8223" s="2" t="s">
        <v>8670</v>
      </c>
      <c r="C8223" s="2">
        <v>20</v>
      </c>
      <c r="D8223" s="2" t="s">
        <v>455</v>
      </c>
      <c r="E8223" s="2"/>
      <c r="F8223" s="2"/>
      <c r="G8223" s="2"/>
      <c r="H8223" s="2"/>
    </row>
    <row r="8224" spans="2:8">
      <c r="B8224" s="2" t="s">
        <v>8671</v>
      </c>
      <c r="C8224" s="2">
        <v>19</v>
      </c>
      <c r="D8224" s="2" t="s">
        <v>455</v>
      </c>
      <c r="E8224" s="2"/>
      <c r="F8224" s="2"/>
      <c r="G8224" s="2"/>
      <c r="H8224" s="2"/>
    </row>
    <row r="8225" spans="2:8">
      <c r="B8225" s="2" t="s">
        <v>8672</v>
      </c>
      <c r="C8225" s="2">
        <v>14</v>
      </c>
      <c r="D8225" s="2" t="s">
        <v>455</v>
      </c>
      <c r="E8225" s="2"/>
      <c r="F8225" s="2"/>
      <c r="G8225" s="2"/>
      <c r="H8225" s="2"/>
    </row>
    <row r="8226" spans="2:8">
      <c r="B8226" s="2" t="s">
        <v>8673</v>
      </c>
      <c r="C8226" s="2">
        <v>13</v>
      </c>
      <c r="D8226" s="2" t="s">
        <v>455</v>
      </c>
      <c r="E8226" s="2"/>
      <c r="F8226" s="2"/>
      <c r="G8226" s="2"/>
      <c r="H8226" s="2"/>
    </row>
    <row r="8227" spans="2:8">
      <c r="B8227" s="2" t="s">
        <v>8674</v>
      </c>
      <c r="C8227" s="2">
        <v>17</v>
      </c>
      <c r="D8227" s="2" t="s">
        <v>455</v>
      </c>
      <c r="E8227" s="2"/>
      <c r="F8227" s="2"/>
      <c r="G8227" s="2"/>
      <c r="H8227" s="2"/>
    </row>
    <row r="8228" spans="2:8">
      <c r="B8228" s="2" t="s">
        <v>8675</v>
      </c>
      <c r="C8228" s="2">
        <v>26</v>
      </c>
      <c r="D8228" s="2" t="s">
        <v>455</v>
      </c>
      <c r="E8228" s="2"/>
      <c r="F8228" s="2"/>
      <c r="G8228" s="2"/>
      <c r="H8228" s="2"/>
    </row>
    <row r="8229" spans="2:8">
      <c r="B8229" s="2" t="s">
        <v>8676</v>
      </c>
      <c r="C8229" s="2">
        <v>26</v>
      </c>
      <c r="D8229" s="2" t="s">
        <v>455</v>
      </c>
      <c r="E8229" s="2"/>
      <c r="F8229" s="2"/>
      <c r="G8229" s="2"/>
      <c r="H8229" s="2"/>
    </row>
    <row r="8230" spans="2:8">
      <c r="B8230" s="2" t="s">
        <v>8677</v>
      </c>
      <c r="C8230" s="2">
        <v>26</v>
      </c>
      <c r="D8230" s="2" t="s">
        <v>455</v>
      </c>
      <c r="E8230" s="2"/>
      <c r="F8230" s="2"/>
      <c r="G8230" s="2"/>
      <c r="H8230" s="2"/>
    </row>
    <row r="8231" spans="2:8">
      <c r="B8231" s="2" t="s">
        <v>8678</v>
      </c>
      <c r="C8231" s="2">
        <v>26</v>
      </c>
      <c r="D8231" s="2" t="s">
        <v>455</v>
      </c>
      <c r="E8231" s="2"/>
      <c r="F8231" s="2"/>
      <c r="G8231" s="2"/>
      <c r="H8231" s="2"/>
    </row>
    <row r="8232" spans="2:8">
      <c r="B8232" s="2" t="s">
        <v>8679</v>
      </c>
      <c r="C8232" s="2">
        <v>25</v>
      </c>
      <c r="D8232" s="2" t="s">
        <v>455</v>
      </c>
      <c r="E8232" s="2"/>
      <c r="F8232" s="2"/>
      <c r="G8232" s="2"/>
      <c r="H8232" s="2"/>
    </row>
    <row r="8233" spans="2:8">
      <c r="B8233" s="2" t="s">
        <v>8680</v>
      </c>
      <c r="C8233" s="2">
        <v>26</v>
      </c>
      <c r="D8233" s="2" t="s">
        <v>455</v>
      </c>
      <c r="E8233" s="2"/>
      <c r="F8233" s="2"/>
      <c r="G8233" s="2"/>
      <c r="H8233" s="2"/>
    </row>
    <row r="8234" spans="2:8">
      <c r="B8234" s="2" t="s">
        <v>8681</v>
      </c>
      <c r="C8234" s="2">
        <v>27</v>
      </c>
      <c r="D8234" s="2" t="s">
        <v>455</v>
      </c>
      <c r="E8234" s="2"/>
      <c r="F8234" s="2"/>
      <c r="G8234" s="2"/>
      <c r="H8234" s="2"/>
    </row>
    <row r="8235" spans="2:8">
      <c r="B8235" s="2" t="s">
        <v>8682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36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40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40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37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27</v>
      </c>
      <c r="D8241" s="2" t="s">
        <v>455</v>
      </c>
      <c r="E8241" s="2"/>
      <c r="F8241" s="2"/>
      <c r="G8241" s="2"/>
      <c r="H8241" s="2"/>
    </row>
    <row r="8242" spans="2:8">
      <c r="B8242" s="2" t="s">
        <v>8689</v>
      </c>
      <c r="C8242" s="2">
        <v>27</v>
      </c>
      <c r="D8242" s="2" t="s">
        <v>455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455</v>
      </c>
      <c r="E8243" s="2"/>
      <c r="F8243" s="2"/>
      <c r="G8243" s="2"/>
      <c r="H8243" s="2"/>
    </row>
    <row r="8244" spans="2:8">
      <c r="B8244" s="2" t="s">
        <v>8691</v>
      </c>
      <c r="C8244" s="2">
        <v>27</v>
      </c>
      <c r="D8244" s="2" t="s">
        <v>455</v>
      </c>
      <c r="E8244" s="2"/>
      <c r="F8244" s="2"/>
      <c r="G8244" s="2"/>
      <c r="H8244" s="2"/>
    </row>
    <row r="8245" spans="2:8">
      <c r="B8245" s="2" t="s">
        <v>8692</v>
      </c>
      <c r="C8245" s="2">
        <v>27</v>
      </c>
      <c r="D8245" s="2" t="s">
        <v>455</v>
      </c>
      <c r="E8245" s="2"/>
      <c r="F8245" s="2"/>
      <c r="G8245" s="2"/>
      <c r="H8245" s="2"/>
    </row>
    <row r="8246" spans="2:8">
      <c r="B8246" s="2" t="s">
        <v>8693</v>
      </c>
      <c r="C8246" s="2">
        <v>27</v>
      </c>
      <c r="D8246" s="2" t="s">
        <v>455</v>
      </c>
      <c r="E8246" s="2"/>
      <c r="F8246" s="2"/>
      <c r="G8246" s="2"/>
      <c r="H8246" s="2"/>
    </row>
    <row r="8247" spans="2:8">
      <c r="B8247" s="2" t="s">
        <v>8694</v>
      </c>
      <c r="C8247" s="2">
        <v>26</v>
      </c>
      <c r="D8247" s="2" t="s">
        <v>455</v>
      </c>
      <c r="E8247" s="2"/>
      <c r="F8247" s="2"/>
      <c r="G8247" s="2"/>
      <c r="H8247" s="2"/>
    </row>
    <row r="8248" spans="2:8">
      <c r="B8248" s="2" t="s">
        <v>8695</v>
      </c>
      <c r="C8248" s="2">
        <v>26</v>
      </c>
      <c r="D8248" s="2" t="s">
        <v>455</v>
      </c>
      <c r="E8248" s="2"/>
      <c r="F8248" s="2"/>
      <c r="G8248" s="2"/>
      <c r="H8248" s="2"/>
    </row>
    <row r="8249" spans="2:8">
      <c r="B8249" s="2" t="s">
        <v>8696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36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20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15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455</v>
      </c>
      <c r="E8255" s="2"/>
      <c r="F8255" s="2"/>
      <c r="G8255" s="2"/>
      <c r="H8255" s="2"/>
    </row>
    <row r="8256" spans="2:8">
      <c r="B8256" s="2" t="s">
        <v>8703</v>
      </c>
      <c r="C8256" s="2">
        <v>29</v>
      </c>
      <c r="D8256" s="2" t="s">
        <v>455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455</v>
      </c>
      <c r="E8257" s="2"/>
      <c r="F8257" s="2"/>
      <c r="G8257" s="2"/>
      <c r="H8257" s="2"/>
    </row>
    <row r="8258" spans="2:8">
      <c r="B8258" s="2" t="s">
        <v>8705</v>
      </c>
      <c r="C8258" s="2">
        <v>19</v>
      </c>
      <c r="D8258" s="2" t="s">
        <v>455</v>
      </c>
      <c r="E8258" s="2"/>
      <c r="F8258" s="2"/>
      <c r="G8258" s="2"/>
      <c r="H8258" s="2"/>
    </row>
    <row r="8259" spans="2:8">
      <c r="B8259" s="2" t="s">
        <v>8706</v>
      </c>
      <c r="C8259" s="2">
        <v>11</v>
      </c>
      <c r="D8259" s="2" t="s">
        <v>455</v>
      </c>
      <c r="E8259" s="2"/>
      <c r="F8259" s="2"/>
      <c r="G8259" s="2"/>
      <c r="H8259" s="2"/>
    </row>
    <row r="8260" spans="2:8">
      <c r="B8260" s="2" t="s">
        <v>8707</v>
      </c>
      <c r="C8260" s="2">
        <v>16</v>
      </c>
      <c r="D8260" s="2" t="s">
        <v>455</v>
      </c>
      <c r="E8260" s="2"/>
      <c r="F8260" s="2"/>
      <c r="G8260" s="2"/>
      <c r="H8260" s="2"/>
    </row>
    <row r="8261" spans="2:8">
      <c r="B8261" s="2" t="s">
        <v>8708</v>
      </c>
      <c r="C8261" s="2">
        <v>21</v>
      </c>
      <c r="D8261" s="2" t="s">
        <v>455</v>
      </c>
      <c r="E8261" s="2"/>
      <c r="F8261" s="2"/>
      <c r="G8261" s="2"/>
      <c r="H8261" s="2"/>
    </row>
    <row r="8262" spans="2:8">
      <c r="B8262" s="2" t="s">
        <v>8709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21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18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13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12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8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7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17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455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455</v>
      </c>
      <c r="E8275" s="2"/>
      <c r="F8275" s="2"/>
      <c r="G8275" s="2"/>
      <c r="H8275" s="2"/>
    </row>
    <row r="8276" spans="2:8">
      <c r="B8276" s="2" t="s">
        <v>8723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455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455</v>
      </c>
      <c r="E8278" s="2"/>
      <c r="F8278" s="2"/>
      <c r="G8278" s="2"/>
      <c r="H8278" s="2"/>
    </row>
    <row r="8279" spans="2:8">
      <c r="B8279" s="2" t="s">
        <v>8726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22</v>
      </c>
      <c r="D8283" s="2" t="s">
        <v>455</v>
      </c>
      <c r="E8283" s="2"/>
      <c r="F8283" s="2"/>
      <c r="G8283" s="2"/>
      <c r="H8283" s="2"/>
    </row>
    <row r="8284" spans="2:8">
      <c r="B8284" s="2" t="s">
        <v>8731</v>
      </c>
      <c r="C8284" s="2">
        <v>24</v>
      </c>
      <c r="D8284" s="2" t="s">
        <v>455</v>
      </c>
      <c r="E8284" s="2"/>
      <c r="F8284" s="2"/>
      <c r="G8284" s="2"/>
      <c r="H8284" s="2"/>
    </row>
    <row r="8285" spans="2:8">
      <c r="B8285" s="2" t="s">
        <v>8732</v>
      </c>
      <c r="C8285" s="2">
        <v>23</v>
      </c>
      <c r="D8285" s="2" t="s">
        <v>455</v>
      </c>
      <c r="E8285" s="2"/>
      <c r="F8285" s="2"/>
      <c r="G8285" s="2"/>
      <c r="H8285" s="2"/>
    </row>
    <row r="8286" spans="2:8">
      <c r="B8286" s="2" t="s">
        <v>8733</v>
      </c>
      <c r="C8286" s="2">
        <v>22</v>
      </c>
      <c r="D8286" s="2" t="s">
        <v>455</v>
      </c>
      <c r="E8286" s="2"/>
      <c r="F8286" s="2"/>
      <c r="G8286" s="2"/>
      <c r="H8286" s="2"/>
    </row>
    <row r="8287" spans="2:8">
      <c r="B8287" s="2" t="s">
        <v>8734</v>
      </c>
      <c r="C8287" s="2">
        <v>20</v>
      </c>
      <c r="D8287" s="2" t="s">
        <v>455</v>
      </c>
      <c r="E8287" s="2"/>
      <c r="F8287" s="2"/>
      <c r="G8287" s="2"/>
      <c r="H8287" s="2"/>
    </row>
    <row r="8288" spans="2:8">
      <c r="B8288" s="2" t="s">
        <v>8735</v>
      </c>
      <c r="C8288" s="2">
        <v>19</v>
      </c>
      <c r="D8288" s="2" t="s">
        <v>455</v>
      </c>
      <c r="E8288" s="2"/>
      <c r="F8288" s="2"/>
      <c r="G8288" s="2"/>
      <c r="H8288" s="2"/>
    </row>
    <row r="8289" spans="2:8">
      <c r="B8289" s="2" t="s">
        <v>8736</v>
      </c>
      <c r="C8289" s="2">
        <v>19</v>
      </c>
      <c r="D8289" s="2" t="s">
        <v>455</v>
      </c>
      <c r="E8289" s="2"/>
      <c r="F8289" s="2"/>
      <c r="G8289" s="2"/>
      <c r="H8289" s="2"/>
    </row>
    <row r="8290" spans="2:8">
      <c r="B8290" s="2" t="s">
        <v>8737</v>
      </c>
      <c r="C8290" s="2">
        <v>18</v>
      </c>
      <c r="D8290" s="2" t="s">
        <v>455</v>
      </c>
      <c r="E8290" s="2"/>
      <c r="F8290" s="2"/>
      <c r="G8290" s="2"/>
      <c r="H8290" s="2"/>
    </row>
    <row r="8291" spans="2:8">
      <c r="B8291" s="2" t="s">
        <v>8738</v>
      </c>
      <c r="C8291" s="2">
        <v>16</v>
      </c>
      <c r="D8291" s="2" t="s">
        <v>455</v>
      </c>
      <c r="E8291" s="2"/>
      <c r="F8291" s="2"/>
      <c r="G8291" s="2"/>
      <c r="H8291" s="2"/>
    </row>
    <row r="8292" spans="2:8">
      <c r="B8292" s="2" t="s">
        <v>8739</v>
      </c>
      <c r="C8292" s="2">
        <v>16</v>
      </c>
      <c r="D8292" s="2" t="s">
        <v>455</v>
      </c>
      <c r="E8292" s="2"/>
      <c r="F8292" s="2"/>
      <c r="G8292" s="2"/>
      <c r="H8292" s="2"/>
    </row>
    <row r="8293" spans="2:8">
      <c r="B8293" s="2" t="s">
        <v>8740</v>
      </c>
      <c r="C8293" s="2">
        <v>18</v>
      </c>
      <c r="D8293" s="2" t="s">
        <v>455</v>
      </c>
      <c r="E8293" s="2"/>
      <c r="F8293" s="2"/>
      <c r="G8293" s="2"/>
      <c r="H8293" s="2"/>
    </row>
    <row r="8294" spans="2:8">
      <c r="B8294" s="2" t="s">
        <v>8741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20</v>
      </c>
      <c r="D8299" s="2" t="s">
        <v>455</v>
      </c>
      <c r="E8299" s="2"/>
      <c r="F8299" s="2"/>
      <c r="G8299" s="2"/>
      <c r="H8299" s="2"/>
    </row>
    <row r="8300" spans="2:8">
      <c r="B8300" s="2" t="s">
        <v>8747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39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40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11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17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18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17</v>
      </c>
      <c r="D8322" s="2" t="s">
        <v>455</v>
      </c>
      <c r="E8322" s="2"/>
      <c r="F8322" s="2"/>
      <c r="G8322" s="2"/>
      <c r="H8322" s="2"/>
    </row>
    <row r="8323" spans="2:8">
      <c r="B8323" s="2" t="s">
        <v>8770</v>
      </c>
      <c r="C8323" s="2">
        <v>20</v>
      </c>
      <c r="D8323" s="2" t="s">
        <v>455</v>
      </c>
      <c r="E8323" s="2"/>
      <c r="F8323" s="2"/>
      <c r="G8323" s="2"/>
      <c r="H8323" s="2"/>
    </row>
    <row r="8324" spans="2:8">
      <c r="B8324" s="2" t="s">
        <v>8771</v>
      </c>
      <c r="C8324" s="2">
        <v>22</v>
      </c>
      <c r="D8324" s="2" t="s">
        <v>455</v>
      </c>
      <c r="E8324" s="2"/>
      <c r="F8324" s="2"/>
      <c r="G8324" s="2"/>
      <c r="H8324" s="2"/>
    </row>
    <row r="8325" spans="2:8">
      <c r="B8325" s="2" t="s">
        <v>8772</v>
      </c>
      <c r="C8325" s="2">
        <v>24</v>
      </c>
      <c r="D8325" s="2" t="s">
        <v>455</v>
      </c>
      <c r="E8325" s="2"/>
      <c r="F8325" s="2"/>
      <c r="G8325" s="2"/>
      <c r="H8325" s="2"/>
    </row>
    <row r="8326" spans="2:8">
      <c r="B8326" s="2" t="s">
        <v>8773</v>
      </c>
      <c r="C8326" s="2">
        <v>25</v>
      </c>
      <c r="D8326" s="2" t="s">
        <v>455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455</v>
      </c>
      <c r="E8327" s="2"/>
      <c r="F8327" s="2"/>
      <c r="G8327" s="2"/>
      <c r="H8327" s="2"/>
    </row>
    <row r="8328" spans="2:8">
      <c r="B8328" s="2" t="s">
        <v>8775</v>
      </c>
      <c r="C8328" s="2">
        <v>21</v>
      </c>
      <c r="D8328" s="2" t="s">
        <v>455</v>
      </c>
      <c r="E8328" s="2"/>
      <c r="F8328" s="2"/>
      <c r="G8328" s="2"/>
      <c r="H8328" s="2"/>
    </row>
    <row r="8329" spans="2:8">
      <c r="B8329" s="2" t="s">
        <v>8776</v>
      </c>
      <c r="C8329" s="2">
        <v>20</v>
      </c>
      <c r="D8329" s="2" t="s">
        <v>455</v>
      </c>
      <c r="E8329" s="2"/>
      <c r="F8329" s="2"/>
      <c r="G8329" s="2"/>
      <c r="H8329" s="2"/>
    </row>
    <row r="8330" spans="2:8">
      <c r="B8330" s="2" t="s">
        <v>8777</v>
      </c>
      <c r="C8330" s="2">
        <v>21</v>
      </c>
      <c r="D8330" s="2" t="s">
        <v>455</v>
      </c>
      <c r="E8330" s="2"/>
      <c r="F8330" s="2"/>
      <c r="G8330" s="2"/>
      <c r="H8330" s="2"/>
    </row>
    <row r="8331" spans="2:8">
      <c r="B8331" s="2" t="s">
        <v>8778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18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23</v>
      </c>
      <c r="D8356" s="2" t="s">
        <v>455</v>
      </c>
      <c r="E8356" s="2"/>
      <c r="F8356" s="2"/>
      <c r="G8356" s="2"/>
      <c r="H8356" s="2"/>
    </row>
    <row r="8357" spans="2:8">
      <c r="B8357" s="2" t="s">
        <v>8804</v>
      </c>
      <c r="C8357" s="2">
        <v>23</v>
      </c>
      <c r="D8357" s="2" t="s">
        <v>455</v>
      </c>
      <c r="E8357" s="2"/>
      <c r="F8357" s="2"/>
      <c r="G8357" s="2"/>
      <c r="H8357" s="2"/>
    </row>
    <row r="8358" spans="2:8">
      <c r="B8358" s="2" t="s">
        <v>8805</v>
      </c>
      <c r="C8358" s="2">
        <v>21</v>
      </c>
      <c r="D8358" s="2" t="s">
        <v>455</v>
      </c>
      <c r="E8358" s="2"/>
      <c r="F8358" s="2"/>
      <c r="G8358" s="2"/>
      <c r="H8358" s="2"/>
    </row>
    <row r="8359" spans="2:8">
      <c r="B8359" s="2" t="s">
        <v>8806</v>
      </c>
      <c r="C8359" s="2">
        <v>20</v>
      </c>
      <c r="D8359" s="2" t="s">
        <v>455</v>
      </c>
      <c r="E8359" s="2"/>
      <c r="F8359" s="2"/>
      <c r="G8359" s="2"/>
      <c r="H8359" s="2"/>
    </row>
    <row r="8360" spans="2:8">
      <c r="B8360" s="2" t="s">
        <v>8807</v>
      </c>
      <c r="C8360" s="2">
        <v>17</v>
      </c>
      <c r="D8360" s="2" t="s">
        <v>455</v>
      </c>
      <c r="E8360" s="2"/>
      <c r="F8360" s="2"/>
      <c r="G8360" s="2"/>
      <c r="H8360" s="2"/>
    </row>
    <row r="8361" spans="2:8">
      <c r="B8361" s="2" t="s">
        <v>8808</v>
      </c>
      <c r="C8361" s="2">
        <v>15</v>
      </c>
      <c r="D8361" s="2" t="s">
        <v>455</v>
      </c>
      <c r="E8361" s="2"/>
      <c r="F8361" s="2"/>
      <c r="G8361" s="2"/>
      <c r="H8361" s="2"/>
    </row>
    <row r="8362" spans="2:8">
      <c r="B8362" s="2" t="s">
        <v>8809</v>
      </c>
      <c r="C8362" s="2">
        <v>12</v>
      </c>
      <c r="D8362" s="2" t="s">
        <v>455</v>
      </c>
      <c r="E8362" s="2"/>
      <c r="F8362" s="2"/>
      <c r="G8362" s="2"/>
      <c r="H8362" s="2"/>
    </row>
    <row r="8363" spans="2:8">
      <c r="B8363" s="2" t="s">
        <v>8810</v>
      </c>
      <c r="C8363" s="2">
        <v>11</v>
      </c>
      <c r="D8363" s="2" t="s">
        <v>455</v>
      </c>
      <c r="E8363" s="2"/>
      <c r="F8363" s="2"/>
      <c r="G8363" s="2"/>
      <c r="H8363" s="2"/>
    </row>
    <row r="8364" spans="2:8">
      <c r="B8364" s="2" t="s">
        <v>8811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16</v>
      </c>
      <c r="D8366" s="2" t="s">
        <v>455</v>
      </c>
      <c r="E8366" s="2"/>
      <c r="F8366" s="2"/>
      <c r="G8366" s="2"/>
      <c r="H8366" s="2"/>
    </row>
    <row r="8367" spans="2:8">
      <c r="B8367" s="2" t="s">
        <v>8814</v>
      </c>
      <c r="C8367" s="2">
        <v>23</v>
      </c>
      <c r="D8367" s="2" t="s">
        <v>455</v>
      </c>
      <c r="E8367" s="2"/>
      <c r="F8367" s="2"/>
      <c r="G8367" s="2"/>
      <c r="H8367" s="2"/>
    </row>
    <row r="8368" spans="2:8">
      <c r="B8368" s="2" t="s">
        <v>8815</v>
      </c>
      <c r="C8368" s="2">
        <v>20</v>
      </c>
      <c r="D8368" s="2" t="s">
        <v>455</v>
      </c>
      <c r="E8368" s="2"/>
      <c r="F8368" s="2"/>
      <c r="G8368" s="2"/>
      <c r="H8368" s="2"/>
    </row>
    <row r="8369" spans="2:8">
      <c r="B8369" s="2" t="s">
        <v>8816</v>
      </c>
      <c r="C8369" s="2">
        <v>21</v>
      </c>
      <c r="D8369" s="2" t="s">
        <v>455</v>
      </c>
      <c r="E8369" s="2"/>
      <c r="F8369" s="2"/>
      <c r="G8369" s="2"/>
      <c r="H8369" s="2"/>
    </row>
    <row r="8370" spans="2:8">
      <c r="B8370" s="2" t="s">
        <v>8817</v>
      </c>
      <c r="C8370" s="2">
        <v>23</v>
      </c>
      <c r="D8370" s="2" t="s">
        <v>455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455</v>
      </c>
      <c r="E8371" s="2"/>
      <c r="F8371" s="2"/>
      <c r="G8371" s="2"/>
      <c r="H8371" s="2"/>
    </row>
    <row r="8372" spans="2:8">
      <c r="B8372" s="2" t="s">
        <v>8819</v>
      </c>
      <c r="C8372" s="2">
        <v>22</v>
      </c>
      <c r="D8372" s="2" t="s">
        <v>455</v>
      </c>
      <c r="E8372" s="2"/>
      <c r="F8372" s="2"/>
      <c r="G8372" s="2"/>
      <c r="H8372" s="2"/>
    </row>
    <row r="8373" spans="2:8">
      <c r="B8373" s="2" t="s">
        <v>8820</v>
      </c>
      <c r="C8373" s="2">
        <v>23</v>
      </c>
      <c r="D8373" s="2" t="s">
        <v>455</v>
      </c>
      <c r="E8373" s="2"/>
      <c r="F8373" s="2"/>
      <c r="G8373" s="2"/>
      <c r="H8373" s="2"/>
    </row>
    <row r="8374" spans="2:8">
      <c r="B8374" s="2" t="s">
        <v>8821</v>
      </c>
      <c r="C8374" s="2">
        <v>23</v>
      </c>
      <c r="D8374" s="2" t="s">
        <v>455</v>
      </c>
      <c r="E8374" s="2"/>
      <c r="F8374" s="2"/>
      <c r="G8374" s="2"/>
      <c r="H8374" s="2"/>
    </row>
    <row r="8375" spans="2:8">
      <c r="B8375" s="2" t="s">
        <v>8822</v>
      </c>
      <c r="C8375" s="2">
        <v>22</v>
      </c>
      <c r="D8375" s="2" t="s">
        <v>455</v>
      </c>
      <c r="E8375" s="2"/>
      <c r="F8375" s="2"/>
      <c r="G8375" s="2"/>
      <c r="H8375" s="2"/>
    </row>
    <row r="8376" spans="2:8">
      <c r="B8376" s="2" t="s">
        <v>8823</v>
      </c>
      <c r="C8376" s="2">
        <v>22</v>
      </c>
      <c r="D8376" s="2" t="s">
        <v>455</v>
      </c>
      <c r="E8376" s="2"/>
      <c r="F8376" s="2"/>
      <c r="G8376" s="2"/>
      <c r="H8376" s="2"/>
    </row>
    <row r="8377" spans="2:8">
      <c r="B8377" s="2" t="s">
        <v>8824</v>
      </c>
      <c r="C8377" s="2">
        <v>19</v>
      </c>
      <c r="D8377" s="2" t="s">
        <v>455</v>
      </c>
      <c r="E8377" s="2"/>
      <c r="F8377" s="2"/>
      <c r="G8377" s="2"/>
      <c r="H8377" s="2"/>
    </row>
    <row r="8378" spans="2:8">
      <c r="B8378" s="2" t="s">
        <v>8825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36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19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18</v>
      </c>
      <c r="D8411" s="2" t="s">
        <v>455</v>
      </c>
      <c r="E8411" s="2"/>
      <c r="F8411" s="2"/>
      <c r="G8411" s="2"/>
      <c r="H8411" s="2"/>
    </row>
    <row r="8412" spans="2:8">
      <c r="B8412" s="2" t="s">
        <v>8859</v>
      </c>
      <c r="C8412" s="2">
        <v>20</v>
      </c>
      <c r="D8412" s="2" t="s">
        <v>455</v>
      </c>
      <c r="E8412" s="2"/>
      <c r="F8412" s="2"/>
      <c r="G8412" s="2"/>
      <c r="H8412" s="2"/>
    </row>
    <row r="8413" spans="2:8">
      <c r="B8413" s="2" t="s">
        <v>8860</v>
      </c>
      <c r="C8413" s="2">
        <v>21</v>
      </c>
      <c r="D8413" s="2" t="s">
        <v>455</v>
      </c>
      <c r="E8413" s="2"/>
      <c r="F8413" s="2"/>
      <c r="G8413" s="2"/>
      <c r="H8413" s="2"/>
    </row>
    <row r="8414" spans="2:8">
      <c r="B8414" s="2" t="s">
        <v>8861</v>
      </c>
      <c r="C8414" s="2">
        <v>22</v>
      </c>
      <c r="D8414" s="2" t="s">
        <v>455</v>
      </c>
      <c r="E8414" s="2"/>
      <c r="F8414" s="2"/>
      <c r="G8414" s="2"/>
      <c r="H8414" s="2"/>
    </row>
    <row r="8415" spans="2:8">
      <c r="B8415" s="2" t="s">
        <v>8862</v>
      </c>
      <c r="C8415" s="2">
        <v>24</v>
      </c>
      <c r="D8415" s="2" t="s">
        <v>455</v>
      </c>
      <c r="E8415" s="2"/>
      <c r="F8415" s="2"/>
      <c r="G8415" s="2"/>
      <c r="H8415" s="2"/>
    </row>
    <row r="8416" spans="2:8">
      <c r="B8416" s="2" t="s">
        <v>8863</v>
      </c>
      <c r="C8416" s="2">
        <v>24</v>
      </c>
      <c r="D8416" s="2" t="s">
        <v>455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455</v>
      </c>
      <c r="E8417" s="2"/>
      <c r="F8417" s="2"/>
      <c r="G8417" s="2"/>
      <c r="H8417" s="2"/>
    </row>
    <row r="8418" spans="2:8">
      <c r="B8418" s="2" t="s">
        <v>8865</v>
      </c>
      <c r="C8418" s="2">
        <v>24</v>
      </c>
      <c r="D8418" s="2" t="s">
        <v>455</v>
      </c>
      <c r="E8418" s="2"/>
      <c r="F8418" s="2"/>
      <c r="G8418" s="2"/>
      <c r="H8418" s="2"/>
    </row>
    <row r="8419" spans="2:8">
      <c r="B8419" s="2" t="s">
        <v>8866</v>
      </c>
      <c r="C8419" s="2">
        <v>31</v>
      </c>
      <c r="D8419" s="2" t="s">
        <v>455</v>
      </c>
      <c r="E8419" s="2"/>
      <c r="F8419" s="2"/>
      <c r="G8419" s="2"/>
      <c r="H8419" s="2"/>
    </row>
    <row r="8420" spans="2:8">
      <c r="B8420" s="2" t="s">
        <v>8867</v>
      </c>
      <c r="C8420" s="2">
        <v>31</v>
      </c>
      <c r="D8420" s="2" t="s">
        <v>455</v>
      </c>
      <c r="E8420" s="2"/>
      <c r="F8420" s="2"/>
      <c r="G8420" s="2"/>
      <c r="H8420" s="2"/>
    </row>
    <row r="8421" spans="2:8">
      <c r="B8421" s="2" t="s">
        <v>8868</v>
      </c>
      <c r="C8421" s="2">
        <v>29</v>
      </c>
      <c r="D8421" s="2" t="s">
        <v>455</v>
      </c>
      <c r="E8421" s="2"/>
      <c r="F8421" s="2"/>
      <c r="G8421" s="2"/>
      <c r="H8421" s="2"/>
    </row>
    <row r="8422" spans="2:8">
      <c r="B8422" s="2" t="s">
        <v>8869</v>
      </c>
      <c r="C8422" s="2">
        <v>24</v>
      </c>
      <c r="D8422" s="2" t="s">
        <v>455</v>
      </c>
      <c r="E8422" s="2"/>
      <c r="F8422" s="2"/>
      <c r="G8422" s="2"/>
      <c r="H8422" s="2"/>
    </row>
    <row r="8423" spans="2:8">
      <c r="B8423" s="2" t="s">
        <v>8870</v>
      </c>
      <c r="C8423" s="2">
        <v>27</v>
      </c>
      <c r="D8423" s="2" t="s">
        <v>455</v>
      </c>
      <c r="E8423" s="2"/>
      <c r="F8423" s="2"/>
      <c r="G8423" s="2"/>
      <c r="H8423" s="2"/>
    </row>
    <row r="8424" spans="2:8">
      <c r="B8424" s="2" t="s">
        <v>8871</v>
      </c>
      <c r="C8424" s="2">
        <v>27</v>
      </c>
      <c r="D8424" s="2" t="s">
        <v>455</v>
      </c>
      <c r="E8424" s="2"/>
      <c r="F8424" s="2"/>
      <c r="G8424" s="2"/>
      <c r="H8424" s="2"/>
    </row>
    <row r="8425" spans="2:8">
      <c r="B8425" s="2" t="s">
        <v>8872</v>
      </c>
      <c r="C8425" s="2">
        <v>22</v>
      </c>
      <c r="D8425" s="2" t="s">
        <v>455</v>
      </c>
      <c r="E8425" s="2"/>
      <c r="F8425" s="2"/>
      <c r="G8425" s="2"/>
      <c r="H8425" s="2"/>
    </row>
    <row r="8426" spans="2:8">
      <c r="B8426" s="2" t="s">
        <v>8873</v>
      </c>
      <c r="C8426" s="2">
        <v>21</v>
      </c>
      <c r="D8426" s="2" t="s">
        <v>455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455</v>
      </c>
      <c r="E8427" s="2"/>
      <c r="F8427" s="2"/>
      <c r="G8427" s="2"/>
      <c r="H8427" s="2"/>
    </row>
    <row r="8428" spans="2:8">
      <c r="B8428" s="2" t="s">
        <v>8875</v>
      </c>
      <c r="C8428" s="2">
        <v>32</v>
      </c>
      <c r="D8428" s="2" t="s">
        <v>455</v>
      </c>
      <c r="E8428" s="2"/>
      <c r="F8428" s="2"/>
      <c r="G8428" s="2"/>
      <c r="H8428" s="2"/>
    </row>
    <row r="8429" spans="2:8">
      <c r="B8429" s="2" t="s">
        <v>8876</v>
      </c>
      <c r="C8429" s="2">
        <v>34</v>
      </c>
      <c r="D8429" s="2" t="s">
        <v>455</v>
      </c>
      <c r="E8429" s="2"/>
      <c r="F8429" s="2"/>
      <c r="G8429" s="2"/>
      <c r="H8429" s="2"/>
    </row>
    <row r="8430" spans="2:8">
      <c r="B8430" s="2" t="s">
        <v>8877</v>
      </c>
      <c r="C8430" s="2">
        <v>35</v>
      </c>
      <c r="D8430" s="2" t="s">
        <v>455</v>
      </c>
      <c r="E8430" s="2"/>
      <c r="F8430" s="2"/>
      <c r="G8430" s="2"/>
      <c r="H8430" s="2"/>
    </row>
    <row r="8431" spans="2:8">
      <c r="B8431" s="2" t="s">
        <v>8878</v>
      </c>
      <c r="C8431" s="2">
        <v>35</v>
      </c>
      <c r="D8431" s="2" t="s">
        <v>455</v>
      </c>
      <c r="E8431" s="2"/>
      <c r="F8431" s="2"/>
      <c r="G8431" s="2"/>
      <c r="H8431" s="2"/>
    </row>
    <row r="8432" spans="2:8">
      <c r="B8432" s="2" t="s">
        <v>8879</v>
      </c>
      <c r="C8432" s="2">
        <v>35</v>
      </c>
      <c r="D8432" s="2" t="s">
        <v>455</v>
      </c>
      <c r="E8432" s="2"/>
      <c r="F8432" s="2"/>
      <c r="G8432" s="2"/>
      <c r="H8432" s="2"/>
    </row>
    <row r="8433" spans="2:8">
      <c r="B8433" s="2" t="s">
        <v>8880</v>
      </c>
      <c r="C8433" s="2">
        <v>33</v>
      </c>
      <c r="D8433" s="2" t="s">
        <v>455</v>
      </c>
      <c r="E8433" s="2"/>
      <c r="F8433" s="2"/>
      <c r="G8433" s="2"/>
      <c r="H8433" s="2"/>
    </row>
    <row r="8434" spans="2:8">
      <c r="B8434" s="2" t="s">
        <v>8881</v>
      </c>
      <c r="C8434" s="2">
        <v>33</v>
      </c>
      <c r="D8434" s="2" t="s">
        <v>455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455</v>
      </c>
      <c r="E8435" s="2"/>
      <c r="F8435" s="2"/>
      <c r="G8435" s="2"/>
      <c r="H8435" s="2"/>
    </row>
    <row r="8436" spans="2:8">
      <c r="B8436" s="2" t="s">
        <v>8883</v>
      </c>
      <c r="C8436" s="2">
        <v>31</v>
      </c>
      <c r="D8436" s="2" t="s">
        <v>455</v>
      </c>
      <c r="E8436" s="2"/>
      <c r="F8436" s="2"/>
      <c r="G8436" s="2"/>
      <c r="H8436" s="2"/>
    </row>
    <row r="8437" spans="2:8">
      <c r="B8437" s="2" t="s">
        <v>8884</v>
      </c>
      <c r="C8437" s="2">
        <v>29</v>
      </c>
      <c r="D8437" s="2" t="s">
        <v>455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39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41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41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40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38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19</v>
      </c>
      <c r="D8448" s="2" t="s">
        <v>455</v>
      </c>
      <c r="E8448" s="2"/>
      <c r="F8448" s="2"/>
      <c r="G8448" s="2"/>
      <c r="H8448" s="2"/>
    </row>
    <row r="8449" spans="2:8">
      <c r="B8449" s="2" t="s">
        <v>8896</v>
      </c>
      <c r="C8449" s="2">
        <v>21</v>
      </c>
      <c r="D8449" s="2" t="s">
        <v>455</v>
      </c>
      <c r="E8449" s="2"/>
      <c r="F8449" s="2"/>
      <c r="G8449" s="2"/>
      <c r="H8449" s="2"/>
    </row>
    <row r="8450" spans="2:8">
      <c r="B8450" s="2" t="s">
        <v>8897</v>
      </c>
      <c r="C8450" s="2">
        <v>33</v>
      </c>
      <c r="D8450" s="2" t="s">
        <v>455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455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455</v>
      </c>
      <c r="E8452" s="2"/>
      <c r="F8452" s="2"/>
      <c r="G8452" s="2"/>
      <c r="H8452" s="2"/>
    </row>
    <row r="8453" spans="2:8">
      <c r="B8453" s="2" t="s">
        <v>8900</v>
      </c>
      <c r="C8453" s="2">
        <v>27</v>
      </c>
      <c r="D8453" s="2" t="s">
        <v>455</v>
      </c>
      <c r="E8453" s="2"/>
      <c r="F8453" s="2"/>
      <c r="G8453" s="2"/>
      <c r="H8453" s="2"/>
    </row>
    <row r="8454" spans="2:8">
      <c r="B8454" s="2" t="s">
        <v>8901</v>
      </c>
      <c r="C8454" s="2">
        <v>27</v>
      </c>
      <c r="D8454" s="2" t="s">
        <v>455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455</v>
      </c>
      <c r="E8455" s="2"/>
      <c r="F8455" s="2"/>
      <c r="G8455" s="2"/>
      <c r="H8455" s="2"/>
    </row>
    <row r="8456" spans="2:8">
      <c r="B8456" s="2" t="s">
        <v>8903</v>
      </c>
      <c r="C8456" s="2">
        <v>34</v>
      </c>
      <c r="D8456" s="2" t="s">
        <v>455</v>
      </c>
      <c r="E8456" s="2"/>
      <c r="F8456" s="2"/>
      <c r="G8456" s="2"/>
      <c r="H8456" s="2"/>
    </row>
    <row r="8457" spans="2:8">
      <c r="B8457" s="2" t="s">
        <v>8904</v>
      </c>
      <c r="C8457" s="2">
        <v>30</v>
      </c>
      <c r="D8457" s="2" t="s">
        <v>455</v>
      </c>
      <c r="E8457" s="2"/>
      <c r="F8457" s="2"/>
      <c r="G8457" s="2"/>
      <c r="H8457" s="2"/>
    </row>
    <row r="8458" spans="2:8">
      <c r="B8458" s="2" t="s">
        <v>8905</v>
      </c>
      <c r="C8458" s="2">
        <v>23</v>
      </c>
      <c r="D8458" s="2" t="s">
        <v>455</v>
      </c>
      <c r="E8458" s="2"/>
      <c r="F8458" s="2"/>
      <c r="G8458" s="2"/>
      <c r="H8458" s="2"/>
    </row>
    <row r="8459" spans="2:8">
      <c r="B8459" s="2" t="s">
        <v>8906</v>
      </c>
      <c r="C8459" s="2">
        <v>15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18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36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29</v>
      </c>
      <c r="D8474" s="2" t="s">
        <v>455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455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455</v>
      </c>
      <c r="E8476" s="2"/>
      <c r="F8476" s="2"/>
      <c r="G8476" s="2"/>
      <c r="H8476" s="2"/>
    </row>
    <row r="8477" spans="2:8">
      <c r="B8477" s="2" t="s">
        <v>8924</v>
      </c>
      <c r="C8477" s="2">
        <v>29</v>
      </c>
      <c r="D8477" s="2" t="s">
        <v>455</v>
      </c>
      <c r="E8477" s="2"/>
      <c r="F8477" s="2"/>
      <c r="G8477" s="2"/>
      <c r="H8477" s="2"/>
    </row>
    <row r="8478" spans="2:8">
      <c r="B8478" s="2" t="s">
        <v>8925</v>
      </c>
      <c r="C8478" s="2">
        <v>24</v>
      </c>
      <c r="D8478" s="2" t="s">
        <v>455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455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455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455</v>
      </c>
      <c r="E8481" s="2"/>
      <c r="F8481" s="2"/>
      <c r="G8481" s="2"/>
      <c r="H8481" s="2"/>
    </row>
    <row r="8482" spans="2:8">
      <c r="B8482" s="2" t="s">
        <v>8929</v>
      </c>
      <c r="C8482" s="2">
        <v>26</v>
      </c>
      <c r="D8482" s="2" t="s">
        <v>455</v>
      </c>
      <c r="E8482" s="2"/>
      <c r="F8482" s="2"/>
      <c r="G8482" s="2"/>
      <c r="H8482" s="2"/>
    </row>
    <row r="8483" spans="2:8">
      <c r="B8483" s="2" t="s">
        <v>8930</v>
      </c>
      <c r="C8483" s="2">
        <v>26</v>
      </c>
      <c r="D8483" s="2" t="s">
        <v>455</v>
      </c>
      <c r="E8483" s="2"/>
      <c r="F8483" s="2"/>
      <c r="G8483" s="2"/>
      <c r="H8483" s="2"/>
    </row>
    <row r="8484" spans="2:8">
      <c r="B8484" s="2" t="s">
        <v>8931</v>
      </c>
      <c r="C8484" s="2">
        <v>27</v>
      </c>
      <c r="D8484" s="2" t="s">
        <v>455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455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455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455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32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35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34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35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35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18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22</v>
      </c>
      <c r="D8537" s="2" t="s">
        <v>455</v>
      </c>
      <c r="E8537" s="2"/>
      <c r="F8537" s="2"/>
      <c r="G8537" s="2"/>
      <c r="H8537" s="2"/>
    </row>
    <row r="8538" spans="2:8">
      <c r="B8538" s="2" t="s">
        <v>8985</v>
      </c>
      <c r="C8538" s="2">
        <v>23</v>
      </c>
      <c r="D8538" s="2" t="s">
        <v>455</v>
      </c>
      <c r="E8538" s="2"/>
      <c r="F8538" s="2"/>
      <c r="G8538" s="2"/>
      <c r="H8538" s="2"/>
    </row>
    <row r="8539" spans="2:8">
      <c r="B8539" s="2" t="s">
        <v>8986</v>
      </c>
      <c r="C8539" s="2">
        <v>23</v>
      </c>
      <c r="D8539" s="2" t="s">
        <v>455</v>
      </c>
      <c r="E8539" s="2"/>
      <c r="F8539" s="2"/>
      <c r="G8539" s="2"/>
      <c r="H8539" s="2"/>
    </row>
    <row r="8540" spans="2:8">
      <c r="B8540" s="2" t="s">
        <v>8987</v>
      </c>
      <c r="C8540" s="2">
        <v>23</v>
      </c>
      <c r="D8540" s="2" t="s">
        <v>455</v>
      </c>
      <c r="E8540" s="2"/>
      <c r="F8540" s="2"/>
      <c r="G8540" s="2"/>
      <c r="H8540" s="2"/>
    </row>
    <row r="8541" spans="2:8">
      <c r="B8541" s="2" t="s">
        <v>8988</v>
      </c>
      <c r="C8541" s="2">
        <v>22</v>
      </c>
      <c r="D8541" s="2" t="s">
        <v>455</v>
      </c>
      <c r="E8541" s="2"/>
      <c r="F8541" s="2"/>
      <c r="G8541" s="2"/>
      <c r="H8541" s="2"/>
    </row>
    <row r="8542" spans="2:8">
      <c r="B8542" s="2" t="s">
        <v>8989</v>
      </c>
      <c r="C8542" s="2">
        <v>22</v>
      </c>
      <c r="D8542" s="2" t="s">
        <v>455</v>
      </c>
      <c r="E8542" s="2"/>
      <c r="F8542" s="2"/>
      <c r="G8542" s="2"/>
      <c r="H8542" s="2"/>
    </row>
    <row r="8543" spans="2:8">
      <c r="B8543" s="2" t="s">
        <v>8990</v>
      </c>
      <c r="C8543" s="2">
        <v>23</v>
      </c>
      <c r="D8543" s="2" t="s">
        <v>455</v>
      </c>
      <c r="E8543" s="2"/>
      <c r="F8543" s="2"/>
      <c r="G8543" s="2"/>
      <c r="H8543" s="2"/>
    </row>
    <row r="8544" spans="2:8">
      <c r="B8544" s="2" t="s">
        <v>8991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36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34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34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32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455</v>
      </c>
      <c r="E8567" s="2"/>
      <c r="F8567" s="2"/>
      <c r="G8567" s="2"/>
      <c r="H8567" s="2"/>
    </row>
    <row r="8568" spans="2:8">
      <c r="B8568" s="2" t="s">
        <v>9015</v>
      </c>
      <c r="C8568" s="2">
        <v>32</v>
      </c>
      <c r="D8568" s="2" t="s">
        <v>455</v>
      </c>
      <c r="E8568" s="2"/>
      <c r="F8568" s="2"/>
      <c r="G8568" s="2"/>
      <c r="H8568" s="2"/>
    </row>
    <row r="8569" spans="2:8">
      <c r="B8569" s="2" t="s">
        <v>9016</v>
      </c>
      <c r="C8569" s="2">
        <v>32</v>
      </c>
      <c r="D8569" s="2" t="s">
        <v>455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455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455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455</v>
      </c>
      <c r="E8572" s="2"/>
      <c r="F8572" s="2"/>
      <c r="G8572" s="2"/>
      <c r="H8572" s="2"/>
    </row>
    <row r="8573" spans="2:8">
      <c r="B8573" s="2" t="s">
        <v>9020</v>
      </c>
      <c r="C8573" s="2">
        <v>26</v>
      </c>
      <c r="D8573" s="2" t="s">
        <v>455</v>
      </c>
      <c r="E8573" s="2"/>
      <c r="F8573" s="2"/>
      <c r="G8573" s="2"/>
      <c r="H8573" s="2"/>
    </row>
    <row r="8574" spans="2:8">
      <c r="B8574" s="2" t="s">
        <v>9021</v>
      </c>
      <c r="C8574" s="2">
        <v>25</v>
      </c>
      <c r="D8574" s="2" t="s">
        <v>455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455</v>
      </c>
      <c r="E8575" s="2"/>
      <c r="F8575" s="2"/>
      <c r="G8575" s="2"/>
      <c r="H8575" s="2"/>
    </row>
    <row r="8576" spans="2:8">
      <c r="B8576" s="2" t="s">
        <v>9023</v>
      </c>
      <c r="C8576" s="2">
        <v>26</v>
      </c>
      <c r="D8576" s="2" t="s">
        <v>455</v>
      </c>
      <c r="E8576" s="2"/>
      <c r="F8576" s="2"/>
      <c r="G8576" s="2"/>
      <c r="H8576" s="2"/>
    </row>
    <row r="8577" spans="2:8">
      <c r="B8577" s="2" t="s">
        <v>9024</v>
      </c>
      <c r="C8577" s="2">
        <v>26</v>
      </c>
      <c r="D8577" s="2" t="s">
        <v>455</v>
      </c>
      <c r="E8577" s="2"/>
      <c r="F8577" s="2"/>
      <c r="G8577" s="2"/>
      <c r="H8577" s="2"/>
    </row>
    <row r="8578" spans="2:8">
      <c r="B8578" s="2" t="s">
        <v>9025</v>
      </c>
      <c r="C8578" s="2">
        <v>26</v>
      </c>
      <c r="D8578" s="2" t="s">
        <v>455</v>
      </c>
      <c r="E8578" s="2"/>
      <c r="F8578" s="2"/>
      <c r="G8578" s="2"/>
      <c r="H8578" s="2"/>
    </row>
    <row r="8579" spans="2:8">
      <c r="B8579" s="2" t="s">
        <v>9026</v>
      </c>
      <c r="C8579" s="2">
        <v>26</v>
      </c>
      <c r="D8579" s="2" t="s">
        <v>455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455</v>
      </c>
      <c r="E8580" s="2"/>
      <c r="F8580" s="2"/>
      <c r="G8580" s="2"/>
      <c r="H8580" s="2"/>
    </row>
    <row r="8581" spans="2:8">
      <c r="B8581" s="2" t="s">
        <v>9028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26</v>
      </c>
      <c r="D8587" s="2" t="s">
        <v>455</v>
      </c>
      <c r="E8587" s="2"/>
      <c r="F8587" s="2"/>
      <c r="G8587" s="2"/>
      <c r="H8587" s="2"/>
    </row>
    <row r="8588" spans="2:8">
      <c r="B8588" s="2" t="s">
        <v>9035</v>
      </c>
      <c r="C8588" s="2">
        <v>27</v>
      </c>
      <c r="D8588" s="2" t="s">
        <v>455</v>
      </c>
      <c r="E8588" s="2"/>
      <c r="F8588" s="2"/>
      <c r="G8588" s="2"/>
      <c r="H8588" s="2"/>
    </row>
    <row r="8589" spans="2:8">
      <c r="B8589" s="2" t="s">
        <v>9036</v>
      </c>
      <c r="C8589" s="2">
        <v>27</v>
      </c>
      <c r="D8589" s="2" t="s">
        <v>455</v>
      </c>
      <c r="E8589" s="2"/>
      <c r="F8589" s="2"/>
      <c r="G8589" s="2"/>
      <c r="H8589" s="2"/>
    </row>
    <row r="8590" spans="2:8">
      <c r="B8590" s="2" t="s">
        <v>9037</v>
      </c>
      <c r="C8590" s="2">
        <v>27</v>
      </c>
      <c r="D8590" s="2" t="s">
        <v>455</v>
      </c>
      <c r="E8590" s="2"/>
      <c r="F8590" s="2"/>
      <c r="G8590" s="2"/>
      <c r="H8590" s="2"/>
    </row>
    <row r="8591" spans="2:8">
      <c r="B8591" s="2" t="s">
        <v>9038</v>
      </c>
      <c r="C8591" s="2">
        <v>23</v>
      </c>
      <c r="D8591" s="2" t="s">
        <v>455</v>
      </c>
      <c r="E8591" s="2"/>
      <c r="F8591" s="2"/>
      <c r="G8591" s="2"/>
      <c r="H8591" s="2"/>
    </row>
    <row r="8592" spans="2:8">
      <c r="B8592" s="2" t="s">
        <v>9039</v>
      </c>
      <c r="C8592" s="2">
        <v>21</v>
      </c>
      <c r="D8592" s="2" t="s">
        <v>455</v>
      </c>
      <c r="E8592" s="2"/>
      <c r="F8592" s="2"/>
      <c r="G8592" s="2"/>
      <c r="H8592" s="2"/>
    </row>
    <row r="8593" spans="2:8">
      <c r="B8593" s="2" t="s">
        <v>9040</v>
      </c>
      <c r="C8593" s="2">
        <v>23</v>
      </c>
      <c r="D8593" s="2" t="s">
        <v>455</v>
      </c>
      <c r="E8593" s="2"/>
      <c r="F8593" s="2"/>
      <c r="G8593" s="2"/>
      <c r="H8593" s="2"/>
    </row>
    <row r="8594" spans="2:8">
      <c r="B8594" s="2" t="s">
        <v>9041</v>
      </c>
      <c r="C8594" s="2">
        <v>37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37</v>
      </c>
      <c r="D8599" s="2" t="s">
        <v>455</v>
      </c>
      <c r="E8599" s="2"/>
      <c r="F8599" s="2"/>
      <c r="G8599" s="2"/>
      <c r="H8599" s="2"/>
    </row>
    <row r="8600" spans="2:8">
      <c r="B8600" s="2" t="s">
        <v>9047</v>
      </c>
      <c r="C8600" s="2">
        <v>36</v>
      </c>
      <c r="D8600" s="2" t="s">
        <v>455</v>
      </c>
      <c r="E8600" s="2"/>
      <c r="F8600" s="2"/>
      <c r="G8600" s="2"/>
      <c r="H8600" s="2"/>
    </row>
    <row r="8601" spans="2:8">
      <c r="B8601" s="2" t="s">
        <v>9048</v>
      </c>
      <c r="C8601" s="2">
        <v>36</v>
      </c>
      <c r="D8601" s="2" t="s">
        <v>455</v>
      </c>
      <c r="E8601" s="2"/>
      <c r="F8601" s="2"/>
      <c r="G8601" s="2"/>
      <c r="H8601" s="2"/>
    </row>
    <row r="8602" spans="2:8">
      <c r="B8602" s="2" t="s">
        <v>9049</v>
      </c>
      <c r="C8602" s="2">
        <v>34</v>
      </c>
      <c r="D8602" s="2" t="s">
        <v>455</v>
      </c>
      <c r="E8602" s="2"/>
      <c r="F8602" s="2"/>
      <c r="G8602" s="2"/>
      <c r="H8602" s="2"/>
    </row>
    <row r="8603" spans="2:8">
      <c r="B8603" s="2" t="s">
        <v>9050</v>
      </c>
      <c r="C8603" s="2">
        <v>29</v>
      </c>
      <c r="D8603" s="2" t="s">
        <v>455</v>
      </c>
      <c r="E8603" s="2"/>
      <c r="F8603" s="2"/>
      <c r="G8603" s="2"/>
      <c r="H8603" s="2"/>
    </row>
    <row r="8604" spans="2:8">
      <c r="B8604" s="2" t="s">
        <v>9051</v>
      </c>
      <c r="C8604" s="2">
        <v>29</v>
      </c>
      <c r="D8604" s="2" t="s">
        <v>455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455</v>
      </c>
      <c r="E8605" s="2"/>
      <c r="F8605" s="2"/>
      <c r="G8605" s="2"/>
      <c r="H8605" s="2"/>
    </row>
    <row r="8606" spans="2:8">
      <c r="B8606" s="2" t="s">
        <v>9053</v>
      </c>
      <c r="C8606" s="2">
        <v>33</v>
      </c>
      <c r="D8606" s="2" t="s">
        <v>455</v>
      </c>
      <c r="E8606" s="2"/>
      <c r="F8606" s="2"/>
      <c r="G8606" s="2"/>
      <c r="H8606" s="2"/>
    </row>
    <row r="8607" spans="2:8">
      <c r="B8607" s="2" t="s">
        <v>9054</v>
      </c>
      <c r="C8607" s="2">
        <v>31</v>
      </c>
      <c r="D8607" s="2" t="s">
        <v>455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455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455</v>
      </c>
      <c r="E8609" s="2"/>
      <c r="F8609" s="2"/>
      <c r="G8609" s="2"/>
      <c r="H8609" s="2"/>
    </row>
    <row r="8610" spans="2:8">
      <c r="B8610" s="2" t="s">
        <v>9057</v>
      </c>
      <c r="C8610" s="2">
        <v>29</v>
      </c>
      <c r="D8610" s="2" t="s">
        <v>455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455</v>
      </c>
      <c r="E8611" s="2"/>
      <c r="F8611" s="2"/>
      <c r="G8611" s="2"/>
      <c r="H8611" s="2"/>
    </row>
    <row r="8612" spans="2:8">
      <c r="B8612" s="2" t="s">
        <v>9059</v>
      </c>
      <c r="C8612" s="2">
        <v>30</v>
      </c>
      <c r="D8612" s="2" t="s">
        <v>455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455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455</v>
      </c>
      <c r="E8614" s="2"/>
      <c r="F8614" s="2"/>
      <c r="G8614" s="2"/>
      <c r="H8614" s="2"/>
    </row>
    <row r="8615" spans="2:8">
      <c r="B8615" s="2" t="s">
        <v>9062</v>
      </c>
      <c r="C8615" s="2">
        <v>24</v>
      </c>
      <c r="D8615" s="2" t="s">
        <v>455</v>
      </c>
      <c r="E8615" s="2"/>
      <c r="F8615" s="2"/>
      <c r="G8615" s="2"/>
      <c r="H8615" s="2"/>
    </row>
    <row r="8616" spans="2:8">
      <c r="B8616" s="2" t="s">
        <v>9063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18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455</v>
      </c>
      <c r="E8626" s="2"/>
      <c r="F8626" s="2"/>
      <c r="G8626" s="2"/>
      <c r="H8626" s="2"/>
    </row>
    <row r="8627" spans="2:8">
      <c r="B8627" s="2" t="s">
        <v>9074</v>
      </c>
      <c r="C8627" s="2">
        <v>26</v>
      </c>
      <c r="D8627" s="2" t="s">
        <v>455</v>
      </c>
      <c r="E8627" s="2"/>
      <c r="F8627" s="2"/>
      <c r="G8627" s="2"/>
      <c r="H8627" s="2"/>
    </row>
    <row r="8628" spans="2:8">
      <c r="B8628" s="2" t="s">
        <v>9075</v>
      </c>
      <c r="C8628" s="2">
        <v>25</v>
      </c>
      <c r="D8628" s="2" t="s">
        <v>455</v>
      </c>
      <c r="E8628" s="2"/>
      <c r="F8628" s="2"/>
      <c r="G8628" s="2"/>
      <c r="H8628" s="2"/>
    </row>
    <row r="8629" spans="2:8">
      <c r="B8629" s="2" t="s">
        <v>9076</v>
      </c>
      <c r="C8629" s="2">
        <v>24</v>
      </c>
      <c r="D8629" s="2" t="s">
        <v>455</v>
      </c>
      <c r="E8629" s="2"/>
      <c r="F8629" s="2"/>
      <c r="G8629" s="2"/>
      <c r="H8629" s="2"/>
    </row>
    <row r="8630" spans="2:8">
      <c r="B8630" s="2" t="s">
        <v>9077</v>
      </c>
      <c r="C8630" s="2">
        <v>12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455</v>
      </c>
      <c r="E8633" s="2"/>
      <c r="F8633" s="2"/>
      <c r="G8633" s="2"/>
      <c r="H8633" s="2"/>
    </row>
    <row r="8634" spans="2:8">
      <c r="B8634" s="2" t="s">
        <v>9081</v>
      </c>
      <c r="C8634" s="2">
        <v>23</v>
      </c>
      <c r="D8634" s="2" t="s">
        <v>455</v>
      </c>
      <c r="E8634" s="2"/>
      <c r="F8634" s="2"/>
      <c r="G8634" s="2"/>
      <c r="H8634" s="2"/>
    </row>
    <row r="8635" spans="2:8">
      <c r="B8635" s="2" t="s">
        <v>9082</v>
      </c>
      <c r="C8635" s="2">
        <v>23</v>
      </c>
      <c r="D8635" s="2" t="s">
        <v>455</v>
      </c>
      <c r="E8635" s="2"/>
      <c r="F8635" s="2"/>
      <c r="G8635" s="2"/>
      <c r="H8635" s="2"/>
    </row>
    <row r="8636" spans="2:8">
      <c r="B8636" s="2" t="s">
        <v>9083</v>
      </c>
      <c r="C8636" s="2">
        <v>24</v>
      </c>
      <c r="D8636" s="2" t="s">
        <v>455</v>
      </c>
      <c r="E8636" s="2"/>
      <c r="F8636" s="2"/>
      <c r="G8636" s="2"/>
      <c r="H8636" s="2"/>
    </row>
    <row r="8637" spans="2:8">
      <c r="B8637" s="2" t="s">
        <v>9084</v>
      </c>
      <c r="C8637" s="2">
        <v>24</v>
      </c>
      <c r="D8637" s="2" t="s">
        <v>455</v>
      </c>
      <c r="E8637" s="2"/>
      <c r="F8637" s="2"/>
      <c r="G8637" s="2"/>
      <c r="H8637" s="2"/>
    </row>
    <row r="8638" spans="2:8">
      <c r="B8638" s="2" t="s">
        <v>9085</v>
      </c>
      <c r="C8638" s="2">
        <v>21</v>
      </c>
      <c r="D8638" s="2" t="s">
        <v>455</v>
      </c>
      <c r="E8638" s="2"/>
      <c r="F8638" s="2"/>
      <c r="G8638" s="2"/>
      <c r="H8638" s="2"/>
    </row>
    <row r="8639" spans="2:8">
      <c r="B8639" s="2" t="s">
        <v>9086</v>
      </c>
      <c r="C8639" s="2">
        <v>17</v>
      </c>
      <c r="D8639" s="2" t="s">
        <v>455</v>
      </c>
      <c r="E8639" s="2"/>
      <c r="F8639" s="2"/>
      <c r="G8639" s="2"/>
      <c r="H8639" s="2"/>
    </row>
    <row r="8640" spans="2:8">
      <c r="B8640" s="2" t="s">
        <v>9087</v>
      </c>
      <c r="C8640" s="2">
        <v>14</v>
      </c>
      <c r="D8640" s="2" t="s">
        <v>455</v>
      </c>
      <c r="E8640" s="2"/>
      <c r="F8640" s="2"/>
      <c r="G8640" s="2"/>
      <c r="H8640" s="2"/>
    </row>
    <row r="8641" spans="2:8">
      <c r="B8641" s="2" t="s">
        <v>9088</v>
      </c>
      <c r="C8641" s="2">
        <v>17</v>
      </c>
      <c r="D8641" s="2" t="s">
        <v>455</v>
      </c>
      <c r="E8641" s="2"/>
      <c r="F8641" s="2"/>
      <c r="G8641" s="2"/>
      <c r="H8641" s="2"/>
    </row>
    <row r="8642" spans="2:8">
      <c r="B8642" s="2" t="s">
        <v>9089</v>
      </c>
      <c r="C8642" s="2">
        <v>18</v>
      </c>
      <c r="D8642" s="2" t="s">
        <v>455</v>
      </c>
      <c r="E8642" s="2"/>
      <c r="F8642" s="2"/>
      <c r="G8642" s="2"/>
      <c r="H8642" s="2"/>
    </row>
    <row r="8643" spans="2:8">
      <c r="B8643" s="2" t="s">
        <v>9090</v>
      </c>
      <c r="C8643" s="2">
        <v>19</v>
      </c>
      <c r="D8643" s="2" t="s">
        <v>455</v>
      </c>
      <c r="E8643" s="2"/>
      <c r="F8643" s="2"/>
      <c r="G8643" s="2"/>
      <c r="H8643" s="2"/>
    </row>
    <row r="8644" spans="2:8">
      <c r="B8644" s="2" t="s">
        <v>9091</v>
      </c>
      <c r="C8644" s="2">
        <v>19</v>
      </c>
      <c r="D8644" s="2" t="s">
        <v>455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29</v>
      </c>
      <c r="D8648" s="2" t="s">
        <v>455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455</v>
      </c>
      <c r="E8649" s="2"/>
      <c r="F8649" s="2"/>
      <c r="G8649" s="2"/>
      <c r="H8649" s="2"/>
    </row>
    <row r="8650" spans="2:8">
      <c r="B8650" s="2" t="s">
        <v>9097</v>
      </c>
      <c r="C8650" s="2">
        <v>31</v>
      </c>
      <c r="D8650" s="2" t="s">
        <v>455</v>
      </c>
      <c r="E8650" s="2"/>
      <c r="F8650" s="2"/>
      <c r="G8650" s="2"/>
      <c r="H8650" s="2"/>
    </row>
    <row r="8651" spans="2:8">
      <c r="B8651" s="2" t="s">
        <v>9098</v>
      </c>
      <c r="C8651" s="2">
        <v>31</v>
      </c>
      <c r="D8651" s="2" t="s">
        <v>455</v>
      </c>
      <c r="E8651" s="2"/>
      <c r="F8651" s="2"/>
      <c r="G8651" s="2"/>
      <c r="H8651" s="2"/>
    </row>
    <row r="8652" spans="2:8">
      <c r="B8652" s="2" t="s">
        <v>9099</v>
      </c>
      <c r="C8652" s="2">
        <v>30</v>
      </c>
      <c r="D8652" s="2" t="s">
        <v>455</v>
      </c>
      <c r="E8652" s="2"/>
      <c r="F8652" s="2"/>
      <c r="G8652" s="2"/>
      <c r="H8652" s="2"/>
    </row>
    <row r="8653" spans="2:8">
      <c r="B8653" s="2" t="s">
        <v>9100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41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41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40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13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14</v>
      </c>
      <c r="D8668" s="2" t="s">
        <v>455</v>
      </c>
      <c r="E8668" s="2"/>
      <c r="F8668" s="2"/>
      <c r="G8668" s="2"/>
      <c r="H8668" s="2"/>
    </row>
    <row r="8669" spans="2:8">
      <c r="B8669" s="2" t="s">
        <v>9116</v>
      </c>
      <c r="C8669" s="2">
        <v>20</v>
      </c>
      <c r="D8669" s="2" t="s">
        <v>455</v>
      </c>
      <c r="E8669" s="2"/>
      <c r="F8669" s="2"/>
      <c r="G8669" s="2"/>
      <c r="H8669" s="2"/>
    </row>
    <row r="8670" spans="2:8">
      <c r="B8670" s="2" t="s">
        <v>9117</v>
      </c>
      <c r="C8670" s="2">
        <v>24</v>
      </c>
      <c r="D8670" s="2" t="s">
        <v>455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455</v>
      </c>
      <c r="E8671" s="2"/>
      <c r="F8671" s="2"/>
      <c r="G8671" s="2"/>
      <c r="H8671" s="2"/>
    </row>
    <row r="8672" spans="2:8">
      <c r="B8672" s="2" t="s">
        <v>9119</v>
      </c>
      <c r="C8672" s="2">
        <v>26</v>
      </c>
      <c r="D8672" s="2" t="s">
        <v>455</v>
      </c>
      <c r="E8672" s="2"/>
      <c r="F8672" s="2"/>
      <c r="G8672" s="2"/>
      <c r="H8672" s="2"/>
    </row>
    <row r="8673" spans="2:8">
      <c r="B8673" s="2" t="s">
        <v>9120</v>
      </c>
      <c r="C8673" s="2">
        <v>26</v>
      </c>
      <c r="D8673" s="2" t="s">
        <v>455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35</v>
      </c>
      <c r="D8692" s="2" t="s">
        <v>455</v>
      </c>
      <c r="E8692" s="2"/>
      <c r="F8692" s="2"/>
      <c r="G8692" s="2"/>
      <c r="H8692" s="2"/>
    </row>
    <row r="8693" spans="2:8">
      <c r="B8693" s="2" t="s">
        <v>9140</v>
      </c>
      <c r="C8693" s="2">
        <v>37</v>
      </c>
      <c r="D8693" s="2" t="s">
        <v>455</v>
      </c>
      <c r="E8693" s="2"/>
      <c r="F8693" s="2"/>
      <c r="G8693" s="2"/>
      <c r="H8693" s="2"/>
    </row>
    <row r="8694" spans="2:8">
      <c r="B8694" s="2" t="s">
        <v>9141</v>
      </c>
      <c r="C8694" s="2">
        <v>36</v>
      </c>
      <c r="D8694" s="2" t="s">
        <v>455</v>
      </c>
      <c r="E8694" s="2"/>
      <c r="F8694" s="2"/>
      <c r="G8694" s="2"/>
      <c r="H8694" s="2"/>
    </row>
    <row r="8695" spans="2:8">
      <c r="B8695" s="2" t="s">
        <v>9142</v>
      </c>
      <c r="C8695" s="2">
        <v>36</v>
      </c>
      <c r="D8695" s="2" t="s">
        <v>455</v>
      </c>
      <c r="E8695" s="2"/>
      <c r="F8695" s="2"/>
      <c r="G8695" s="2"/>
      <c r="H8695" s="2"/>
    </row>
    <row r="8696" spans="2:8">
      <c r="B8696" s="2" t="s">
        <v>9143</v>
      </c>
      <c r="C8696" s="2">
        <v>32</v>
      </c>
      <c r="D8696" s="2" t="s">
        <v>455</v>
      </c>
      <c r="E8696" s="2"/>
      <c r="F8696" s="2"/>
      <c r="G8696" s="2"/>
      <c r="H8696" s="2"/>
    </row>
    <row r="8697" spans="2:8">
      <c r="B8697" s="2" t="s">
        <v>9144</v>
      </c>
      <c r="C8697" s="2">
        <v>31</v>
      </c>
      <c r="D8697" s="2" t="s">
        <v>455</v>
      </c>
      <c r="E8697" s="2"/>
      <c r="F8697" s="2"/>
      <c r="G8697" s="2"/>
      <c r="H8697" s="2"/>
    </row>
    <row r="8698" spans="2:8">
      <c r="B8698" s="2" t="s">
        <v>9145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455</v>
      </c>
      <c r="E8700" s="2"/>
      <c r="F8700" s="2"/>
      <c r="G8700" s="2"/>
      <c r="H8700" s="2"/>
    </row>
    <row r="8701" spans="2:8">
      <c r="B8701" s="2" t="s">
        <v>9148</v>
      </c>
      <c r="C8701" s="2">
        <v>21</v>
      </c>
      <c r="D8701" s="2" t="s">
        <v>455</v>
      </c>
      <c r="E8701" s="2"/>
      <c r="F8701" s="2"/>
      <c r="G8701" s="2"/>
      <c r="H8701" s="2"/>
    </row>
    <row r="8702" spans="2:8">
      <c r="B8702" s="2" t="s">
        <v>9149</v>
      </c>
      <c r="C8702" s="2">
        <v>18</v>
      </c>
      <c r="D8702" s="2" t="s">
        <v>455</v>
      </c>
      <c r="E8702" s="2"/>
      <c r="F8702" s="2"/>
      <c r="G8702" s="2"/>
      <c r="H8702" s="2"/>
    </row>
    <row r="8703" spans="2:8">
      <c r="B8703" s="2" t="s">
        <v>9150</v>
      </c>
      <c r="C8703" s="2">
        <v>14</v>
      </c>
      <c r="D8703" s="2" t="s">
        <v>455</v>
      </c>
      <c r="E8703" s="2"/>
      <c r="F8703" s="2"/>
      <c r="G8703" s="2"/>
      <c r="H8703" s="2"/>
    </row>
    <row r="8704" spans="2:8">
      <c r="B8704" s="2" t="s">
        <v>9151</v>
      </c>
      <c r="C8704" s="2">
        <v>24</v>
      </c>
      <c r="D8704" s="2" t="s">
        <v>455</v>
      </c>
      <c r="E8704" s="2"/>
      <c r="F8704" s="2"/>
      <c r="G8704" s="2"/>
      <c r="H8704" s="2"/>
    </row>
    <row r="8705" spans="2:8">
      <c r="B8705" s="2" t="s">
        <v>9152</v>
      </c>
      <c r="C8705" s="2">
        <v>26</v>
      </c>
      <c r="D8705" s="2" t="s">
        <v>455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455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455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455</v>
      </c>
      <c r="E8708" s="2"/>
      <c r="F8708" s="2"/>
      <c r="G8708" s="2"/>
      <c r="H8708" s="2"/>
    </row>
    <row r="8709" spans="2:8">
      <c r="B8709" s="2" t="s">
        <v>9156</v>
      </c>
      <c r="C8709" s="2">
        <v>23</v>
      </c>
      <c r="D8709" s="2" t="s">
        <v>455</v>
      </c>
      <c r="E8709" s="2"/>
      <c r="F8709" s="2"/>
      <c r="G8709" s="2"/>
      <c r="H8709" s="2"/>
    </row>
    <row r="8710" spans="2:8">
      <c r="B8710" s="2" t="s">
        <v>9157</v>
      </c>
      <c r="C8710" s="2">
        <v>22</v>
      </c>
      <c r="D8710" s="2" t="s">
        <v>455</v>
      </c>
      <c r="E8710" s="2"/>
      <c r="F8710" s="2"/>
      <c r="G8710" s="2"/>
      <c r="H8710" s="2"/>
    </row>
    <row r="8711" spans="2:8">
      <c r="B8711" s="2" t="s">
        <v>9158</v>
      </c>
      <c r="C8711" s="2">
        <v>24</v>
      </c>
      <c r="D8711" s="2" t="s">
        <v>455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455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39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42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15</v>
      </c>
      <c r="D8723" s="2" t="s">
        <v>455</v>
      </c>
      <c r="E8723" s="2"/>
      <c r="F8723" s="2"/>
      <c r="G8723" s="2"/>
      <c r="H8723" s="2"/>
    </row>
    <row r="8724" spans="2:8">
      <c r="B8724" s="2" t="s">
        <v>9171</v>
      </c>
      <c r="C8724" s="2">
        <v>15</v>
      </c>
      <c r="D8724" s="2" t="s">
        <v>455</v>
      </c>
      <c r="E8724" s="2"/>
      <c r="F8724" s="2"/>
      <c r="G8724" s="2"/>
      <c r="H8724" s="2"/>
    </row>
    <row r="8725" spans="2:8">
      <c r="B8725" s="2" t="s">
        <v>9172</v>
      </c>
      <c r="C8725" s="2">
        <v>16</v>
      </c>
      <c r="D8725" s="2" t="s">
        <v>455</v>
      </c>
      <c r="E8725" s="2"/>
      <c r="F8725" s="2"/>
      <c r="G8725" s="2"/>
      <c r="H8725" s="2"/>
    </row>
    <row r="8726" spans="2:8">
      <c r="B8726" s="2" t="s">
        <v>9173</v>
      </c>
      <c r="C8726" s="2">
        <v>16</v>
      </c>
      <c r="D8726" s="2" t="s">
        <v>455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42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44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43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40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23</v>
      </c>
      <c r="D8735" s="2" t="s">
        <v>455</v>
      </c>
      <c r="E8735" s="2"/>
      <c r="F8735" s="2"/>
      <c r="G8735" s="2"/>
      <c r="H8735" s="2"/>
    </row>
    <row r="8736" spans="2:8">
      <c r="B8736" s="2" t="s">
        <v>9183</v>
      </c>
      <c r="C8736" s="2">
        <v>27</v>
      </c>
      <c r="D8736" s="2" t="s">
        <v>455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455</v>
      </c>
      <c r="E8737" s="2"/>
      <c r="F8737" s="2"/>
      <c r="G8737" s="2"/>
      <c r="H8737" s="2"/>
    </row>
    <row r="8738" spans="2:8">
      <c r="B8738" s="2" t="s">
        <v>9185</v>
      </c>
      <c r="C8738" s="2">
        <v>27</v>
      </c>
      <c r="D8738" s="2" t="s">
        <v>455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455</v>
      </c>
      <c r="E8739" s="2"/>
      <c r="F8739" s="2"/>
      <c r="G8739" s="2"/>
      <c r="H8739" s="2"/>
    </row>
    <row r="8740" spans="2:8">
      <c r="B8740" s="2" t="s">
        <v>9187</v>
      </c>
      <c r="C8740" s="2">
        <v>24</v>
      </c>
      <c r="D8740" s="2" t="s">
        <v>455</v>
      </c>
      <c r="E8740" s="2"/>
      <c r="F8740" s="2"/>
      <c r="G8740" s="2"/>
      <c r="H8740" s="2"/>
    </row>
    <row r="8741" spans="2:8">
      <c r="B8741" s="2" t="s">
        <v>9188</v>
      </c>
      <c r="C8741" s="2">
        <v>23</v>
      </c>
      <c r="D8741" s="2" t="s">
        <v>455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455</v>
      </c>
      <c r="E8748" s="2"/>
      <c r="F8748" s="2"/>
      <c r="G8748" s="2"/>
      <c r="H8748" s="2"/>
    </row>
    <row r="8749" spans="2:8">
      <c r="B8749" s="2" t="s">
        <v>9196</v>
      </c>
      <c r="C8749" s="2">
        <v>32</v>
      </c>
      <c r="D8749" s="2" t="s">
        <v>455</v>
      </c>
      <c r="E8749" s="2"/>
      <c r="F8749" s="2"/>
      <c r="G8749" s="2"/>
      <c r="H8749" s="2"/>
    </row>
    <row r="8750" spans="2:8">
      <c r="B8750" s="2" t="s">
        <v>9197</v>
      </c>
      <c r="C8750" s="2">
        <v>33</v>
      </c>
      <c r="D8750" s="2" t="s">
        <v>455</v>
      </c>
      <c r="E8750" s="2"/>
      <c r="F8750" s="2"/>
      <c r="G8750" s="2"/>
      <c r="H8750" s="2"/>
    </row>
    <row r="8751" spans="2:8">
      <c r="B8751" s="2" t="s">
        <v>9198</v>
      </c>
      <c r="C8751" s="2">
        <v>33</v>
      </c>
      <c r="D8751" s="2" t="s">
        <v>455</v>
      </c>
      <c r="E8751" s="2"/>
      <c r="F8751" s="2"/>
      <c r="G8751" s="2"/>
      <c r="H8751" s="2"/>
    </row>
    <row r="8752" spans="2:8">
      <c r="B8752" s="2" t="s">
        <v>9199</v>
      </c>
      <c r="C8752" s="2">
        <v>32</v>
      </c>
      <c r="D8752" s="2" t="s">
        <v>455</v>
      </c>
      <c r="E8752" s="2"/>
      <c r="F8752" s="2"/>
      <c r="G8752" s="2"/>
      <c r="H8752" s="2"/>
    </row>
    <row r="8753" spans="2:8">
      <c r="B8753" s="2" t="s">
        <v>9200</v>
      </c>
      <c r="C8753" s="2">
        <v>28</v>
      </c>
      <c r="D8753" s="2" t="s">
        <v>455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455</v>
      </c>
      <c r="E8754" s="2"/>
      <c r="F8754" s="2"/>
      <c r="G8754" s="2"/>
      <c r="H8754" s="2"/>
    </row>
    <row r="8755" spans="2:8">
      <c r="B8755" s="2" t="s">
        <v>9202</v>
      </c>
      <c r="C8755" s="2">
        <v>21</v>
      </c>
      <c r="D8755" s="2" t="s">
        <v>455</v>
      </c>
      <c r="E8755" s="2"/>
      <c r="F8755" s="2"/>
      <c r="G8755" s="2"/>
      <c r="H8755" s="2"/>
    </row>
    <row r="8756" spans="2:8">
      <c r="B8756" s="2" t="s">
        <v>9203</v>
      </c>
      <c r="C8756" s="2">
        <v>22</v>
      </c>
      <c r="D8756" s="2" t="s">
        <v>455</v>
      </c>
      <c r="E8756" s="2"/>
      <c r="F8756" s="2"/>
      <c r="G8756" s="2"/>
      <c r="H8756" s="2"/>
    </row>
    <row r="8757" spans="2:8">
      <c r="B8757" s="2" t="s">
        <v>9204</v>
      </c>
      <c r="C8757" s="2">
        <v>26</v>
      </c>
      <c r="D8757" s="2" t="s">
        <v>455</v>
      </c>
      <c r="E8757" s="2"/>
      <c r="F8757" s="2"/>
      <c r="G8757" s="2"/>
      <c r="H8757" s="2"/>
    </row>
    <row r="8758" spans="2:8">
      <c r="B8758" s="2" t="s">
        <v>9205</v>
      </c>
      <c r="C8758" s="2">
        <v>24</v>
      </c>
      <c r="D8758" s="2" t="s">
        <v>455</v>
      </c>
      <c r="E8758" s="2"/>
      <c r="F8758" s="2"/>
      <c r="G8758" s="2"/>
      <c r="H8758" s="2"/>
    </row>
    <row r="8759" spans="2:8">
      <c r="B8759" s="2" t="s">
        <v>9206</v>
      </c>
      <c r="C8759" s="2">
        <v>24</v>
      </c>
      <c r="D8759" s="2" t="s">
        <v>455</v>
      </c>
      <c r="E8759" s="2"/>
      <c r="F8759" s="2"/>
      <c r="G8759" s="2"/>
      <c r="H8759" s="2"/>
    </row>
    <row r="8760" spans="2:8">
      <c r="B8760" s="2" t="s">
        <v>9207</v>
      </c>
      <c r="C8760" s="2">
        <v>24</v>
      </c>
      <c r="D8760" s="2" t="s">
        <v>455</v>
      </c>
      <c r="E8760" s="2"/>
      <c r="F8760" s="2"/>
      <c r="G8760" s="2"/>
      <c r="H8760" s="2"/>
    </row>
    <row r="8761" spans="2:8">
      <c r="B8761" s="2" t="s">
        <v>9208</v>
      </c>
      <c r="C8761" s="2">
        <v>24</v>
      </c>
      <c r="D8761" s="2" t="s">
        <v>455</v>
      </c>
      <c r="E8761" s="2"/>
      <c r="F8761" s="2"/>
      <c r="G8761" s="2"/>
      <c r="H8761" s="2"/>
    </row>
    <row r="8762" spans="2:8">
      <c r="B8762" s="2" t="s">
        <v>9209</v>
      </c>
      <c r="C8762" s="2">
        <v>24</v>
      </c>
      <c r="D8762" s="2" t="s">
        <v>455</v>
      </c>
      <c r="E8762" s="2"/>
      <c r="F8762" s="2"/>
      <c r="G8762" s="2"/>
      <c r="H8762" s="2"/>
    </row>
    <row r="8763" spans="2:8">
      <c r="B8763" s="2" t="s">
        <v>9210</v>
      </c>
      <c r="C8763" s="2">
        <v>23</v>
      </c>
      <c r="D8763" s="2" t="s">
        <v>455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455</v>
      </c>
      <c r="E8764" s="2"/>
      <c r="F8764" s="2"/>
      <c r="G8764" s="2"/>
      <c r="H8764" s="2"/>
    </row>
    <row r="8765" spans="2:8">
      <c r="B8765" s="2" t="s">
        <v>9212</v>
      </c>
      <c r="C8765" s="2">
        <v>22</v>
      </c>
      <c r="D8765" s="2" t="s">
        <v>455</v>
      </c>
      <c r="E8765" s="2"/>
      <c r="F8765" s="2"/>
      <c r="G8765" s="2"/>
      <c r="H8765" s="2"/>
    </row>
    <row r="8766" spans="2:8">
      <c r="B8766" s="2" t="s">
        <v>9213</v>
      </c>
      <c r="C8766" s="2">
        <v>12</v>
      </c>
      <c r="D8766" s="2" t="s">
        <v>455</v>
      </c>
      <c r="E8766" s="2"/>
      <c r="F8766" s="2"/>
      <c r="G8766" s="2"/>
      <c r="H8766" s="2"/>
    </row>
    <row r="8767" spans="2:8">
      <c r="B8767" s="2" t="s">
        <v>9214</v>
      </c>
      <c r="C8767" s="2">
        <v>13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18</v>
      </c>
      <c r="D8769" s="2" t="s">
        <v>455</v>
      </c>
      <c r="E8769" s="2"/>
      <c r="F8769" s="2"/>
      <c r="G8769" s="2"/>
      <c r="H8769" s="2"/>
    </row>
    <row r="8770" spans="2:8">
      <c r="B8770" s="2" t="s">
        <v>9217</v>
      </c>
      <c r="C8770" s="2">
        <v>19</v>
      </c>
      <c r="D8770" s="2" t="s">
        <v>455</v>
      </c>
      <c r="E8770" s="2"/>
      <c r="F8770" s="2"/>
      <c r="G8770" s="2"/>
      <c r="H8770" s="2"/>
    </row>
    <row r="8771" spans="2:8">
      <c r="B8771" s="2" t="s">
        <v>9218</v>
      </c>
      <c r="C8771" s="2">
        <v>22</v>
      </c>
      <c r="D8771" s="2" t="s">
        <v>455</v>
      </c>
      <c r="E8771" s="2"/>
      <c r="F8771" s="2"/>
      <c r="G8771" s="2"/>
      <c r="H8771" s="2"/>
    </row>
    <row r="8772" spans="2:8">
      <c r="B8772" s="2" t="s">
        <v>9219</v>
      </c>
      <c r="C8772" s="2">
        <v>21</v>
      </c>
      <c r="D8772" s="2" t="s">
        <v>455</v>
      </c>
      <c r="E8772" s="2"/>
      <c r="F8772" s="2"/>
      <c r="G8772" s="2"/>
      <c r="H8772" s="2"/>
    </row>
    <row r="8773" spans="2:8">
      <c r="B8773" s="2" t="s">
        <v>9220</v>
      </c>
      <c r="C8773" s="2">
        <v>18</v>
      </c>
      <c r="D8773" s="2" t="s">
        <v>455</v>
      </c>
      <c r="E8773" s="2"/>
      <c r="F8773" s="2"/>
      <c r="G8773" s="2"/>
      <c r="H8773" s="2"/>
    </row>
    <row r="8774" spans="2:8">
      <c r="B8774" s="2" t="s">
        <v>9221</v>
      </c>
      <c r="C8774" s="2">
        <v>18</v>
      </c>
      <c r="D8774" s="2" t="s">
        <v>455</v>
      </c>
      <c r="E8774" s="2"/>
      <c r="F8774" s="2"/>
      <c r="G8774" s="2"/>
      <c r="H8774" s="2"/>
    </row>
    <row r="8775" spans="2:8">
      <c r="B8775" s="2" t="s">
        <v>9222</v>
      </c>
      <c r="C8775" s="2">
        <v>19</v>
      </c>
      <c r="D8775" s="2" t="s">
        <v>455</v>
      </c>
      <c r="E8775" s="2"/>
      <c r="F8775" s="2"/>
      <c r="G8775" s="2"/>
      <c r="H8775" s="2"/>
    </row>
    <row r="8776" spans="2:8">
      <c r="B8776" s="2" t="s">
        <v>9223</v>
      </c>
      <c r="C8776" s="2">
        <v>21</v>
      </c>
      <c r="D8776" s="2" t="s">
        <v>455</v>
      </c>
      <c r="E8776" s="2"/>
      <c r="F8776" s="2"/>
      <c r="G8776" s="2"/>
      <c r="H8776" s="2"/>
    </row>
    <row r="8777" spans="2:8">
      <c r="B8777" s="2" t="s">
        <v>9224</v>
      </c>
      <c r="C8777" s="2">
        <v>24</v>
      </c>
      <c r="D8777" s="2" t="s">
        <v>455</v>
      </c>
      <c r="E8777" s="2"/>
      <c r="F8777" s="2"/>
      <c r="G8777" s="2"/>
      <c r="H8777" s="2"/>
    </row>
    <row r="8778" spans="2:8">
      <c r="B8778" s="2" t="s">
        <v>9225</v>
      </c>
      <c r="C8778" s="2">
        <v>24</v>
      </c>
      <c r="D8778" s="2" t="s">
        <v>455</v>
      </c>
      <c r="E8778" s="2"/>
      <c r="F8778" s="2"/>
      <c r="G8778" s="2"/>
      <c r="H8778" s="2"/>
    </row>
    <row r="8779" spans="2:8">
      <c r="B8779" s="2" t="s">
        <v>9226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17</v>
      </c>
      <c r="D8782" s="2" t="s">
        <v>455</v>
      </c>
      <c r="E8782" s="2"/>
      <c r="F8782" s="2"/>
      <c r="G8782" s="2"/>
      <c r="H8782" s="2"/>
    </row>
    <row r="8783" spans="2:8">
      <c r="B8783" s="2" t="s">
        <v>9230</v>
      </c>
      <c r="C8783" s="2">
        <v>18</v>
      </c>
      <c r="D8783" s="2" t="s">
        <v>455</v>
      </c>
      <c r="E8783" s="2"/>
      <c r="F8783" s="2"/>
      <c r="G8783" s="2"/>
      <c r="H8783" s="2"/>
    </row>
    <row r="8784" spans="2:8">
      <c r="B8784" s="2" t="s">
        <v>9231</v>
      </c>
      <c r="C8784" s="2">
        <v>16</v>
      </c>
      <c r="D8784" s="2" t="s">
        <v>455</v>
      </c>
      <c r="E8784" s="2"/>
      <c r="F8784" s="2"/>
      <c r="G8784" s="2"/>
      <c r="H8784" s="2"/>
    </row>
    <row r="8785" spans="2:8">
      <c r="B8785" s="2" t="s">
        <v>9232</v>
      </c>
      <c r="C8785" s="2">
        <v>16</v>
      </c>
      <c r="D8785" s="2" t="s">
        <v>455</v>
      </c>
      <c r="E8785" s="2"/>
      <c r="F8785" s="2"/>
      <c r="G8785" s="2"/>
      <c r="H8785" s="2"/>
    </row>
    <row r="8786" spans="2:8">
      <c r="B8786" s="2" t="s">
        <v>9233</v>
      </c>
      <c r="C8786" s="2">
        <v>17</v>
      </c>
      <c r="D8786" s="2" t="s">
        <v>455</v>
      </c>
      <c r="E8786" s="2"/>
      <c r="F8786" s="2"/>
      <c r="G8786" s="2"/>
      <c r="H8786" s="2"/>
    </row>
    <row r="8787" spans="2:8">
      <c r="B8787" s="2" t="s">
        <v>9234</v>
      </c>
      <c r="C8787" s="2">
        <v>17</v>
      </c>
      <c r="D8787" s="2" t="s">
        <v>455</v>
      </c>
      <c r="E8787" s="2"/>
      <c r="F8787" s="2"/>
      <c r="G8787" s="2"/>
      <c r="H8787" s="2"/>
    </row>
    <row r="8788" spans="2:8">
      <c r="B8788" s="2" t="s">
        <v>9235</v>
      </c>
      <c r="C8788" s="2">
        <v>23</v>
      </c>
      <c r="D8788" s="2" t="s">
        <v>455</v>
      </c>
      <c r="E8788" s="2"/>
      <c r="F8788" s="2"/>
      <c r="G8788" s="2"/>
      <c r="H8788" s="2"/>
    </row>
    <row r="8789" spans="2:8">
      <c r="B8789" s="2" t="s">
        <v>9236</v>
      </c>
      <c r="C8789" s="2">
        <v>26</v>
      </c>
      <c r="D8789" s="2" t="s">
        <v>455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455</v>
      </c>
      <c r="E8790" s="2"/>
      <c r="F8790" s="2"/>
      <c r="G8790" s="2"/>
      <c r="H8790" s="2"/>
    </row>
    <row r="8791" spans="2:8">
      <c r="B8791" s="2" t="s">
        <v>9238</v>
      </c>
      <c r="C8791" s="2">
        <v>27</v>
      </c>
      <c r="D8791" s="2" t="s">
        <v>455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455</v>
      </c>
      <c r="E8792" s="2"/>
      <c r="F8792" s="2"/>
      <c r="G8792" s="2"/>
      <c r="H8792" s="2"/>
    </row>
    <row r="8793" spans="2:8">
      <c r="B8793" s="2" t="s">
        <v>9240</v>
      </c>
      <c r="C8793" s="2">
        <v>25</v>
      </c>
      <c r="D8793" s="2" t="s">
        <v>455</v>
      </c>
      <c r="E8793" s="2"/>
      <c r="F8793" s="2"/>
      <c r="G8793" s="2"/>
      <c r="H8793" s="2"/>
    </row>
    <row r="8794" spans="2:8">
      <c r="B8794" s="2" t="s">
        <v>9241</v>
      </c>
      <c r="C8794" s="2">
        <v>24</v>
      </c>
      <c r="D8794" s="2" t="s">
        <v>455</v>
      </c>
      <c r="E8794" s="2"/>
      <c r="F8794" s="2"/>
      <c r="G8794" s="2"/>
      <c r="H8794" s="2"/>
    </row>
    <row r="8795" spans="2:8">
      <c r="B8795" s="2" t="s">
        <v>9242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13</v>
      </c>
      <c r="D8798" s="2" t="s">
        <v>455</v>
      </c>
      <c r="E8798" s="2"/>
      <c r="F8798" s="2"/>
      <c r="G8798" s="2"/>
      <c r="H8798" s="2"/>
    </row>
    <row r="8799" spans="2:8">
      <c r="B8799" s="2" t="s">
        <v>9246</v>
      </c>
      <c r="C8799" s="2">
        <v>19</v>
      </c>
      <c r="D8799" s="2" t="s">
        <v>455</v>
      </c>
      <c r="E8799" s="2"/>
      <c r="F8799" s="2"/>
      <c r="G8799" s="2"/>
      <c r="H8799" s="2"/>
    </row>
    <row r="8800" spans="2:8">
      <c r="B8800" s="2" t="s">
        <v>9247</v>
      </c>
      <c r="C8800" s="2">
        <v>19</v>
      </c>
      <c r="D8800" s="2" t="s">
        <v>455</v>
      </c>
      <c r="E8800" s="2"/>
      <c r="F8800" s="2"/>
      <c r="G8800" s="2"/>
      <c r="H8800" s="2"/>
    </row>
    <row r="8801" spans="2:8">
      <c r="B8801" s="2" t="s">
        <v>9248</v>
      </c>
      <c r="C8801" s="2">
        <v>18</v>
      </c>
      <c r="D8801" s="2" t="s">
        <v>455</v>
      </c>
      <c r="E8801" s="2"/>
      <c r="F8801" s="2"/>
      <c r="G8801" s="2"/>
      <c r="H8801" s="2"/>
    </row>
    <row r="8802" spans="2:8">
      <c r="B8802" s="2" t="s">
        <v>9249</v>
      </c>
      <c r="C8802" s="2">
        <v>18</v>
      </c>
      <c r="D8802" s="2" t="s">
        <v>455</v>
      </c>
      <c r="E8802" s="2"/>
      <c r="F8802" s="2"/>
      <c r="G8802" s="2"/>
      <c r="H8802" s="2"/>
    </row>
    <row r="8803" spans="2:8">
      <c r="B8803" s="2" t="s">
        <v>9250</v>
      </c>
      <c r="C8803" s="2">
        <v>19</v>
      </c>
      <c r="D8803" s="2" t="s">
        <v>455</v>
      </c>
      <c r="E8803" s="2"/>
      <c r="F8803" s="2"/>
      <c r="G8803" s="2"/>
      <c r="H8803" s="2"/>
    </row>
    <row r="8804" spans="2:8">
      <c r="B8804" s="2" t="s">
        <v>9251</v>
      </c>
      <c r="C8804" s="2">
        <v>28</v>
      </c>
      <c r="D8804" s="2" t="s">
        <v>455</v>
      </c>
      <c r="E8804" s="2"/>
      <c r="F8804" s="2"/>
      <c r="G8804" s="2"/>
      <c r="H8804" s="2"/>
    </row>
    <row r="8805" spans="2:8">
      <c r="B8805" s="2" t="s">
        <v>9252</v>
      </c>
      <c r="C8805" s="2">
        <v>28</v>
      </c>
      <c r="D8805" s="2" t="s">
        <v>455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455</v>
      </c>
      <c r="E8806" s="2"/>
      <c r="F8806" s="2"/>
      <c r="G8806" s="2"/>
      <c r="H8806" s="2"/>
    </row>
    <row r="8807" spans="2:8">
      <c r="B8807" s="2" t="s">
        <v>9254</v>
      </c>
      <c r="C8807" s="2">
        <v>28</v>
      </c>
      <c r="D8807" s="2" t="s">
        <v>455</v>
      </c>
      <c r="E8807" s="2"/>
      <c r="F8807" s="2"/>
      <c r="G8807" s="2"/>
      <c r="H8807" s="2"/>
    </row>
    <row r="8808" spans="2:8">
      <c r="B8808" s="2" t="s">
        <v>9255</v>
      </c>
      <c r="C8808" s="2">
        <v>28</v>
      </c>
      <c r="D8808" s="2" t="s">
        <v>455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16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18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38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455</v>
      </c>
      <c r="E8823" s="2"/>
      <c r="F8823" s="2"/>
      <c r="G8823" s="2"/>
      <c r="H8823" s="2"/>
    </row>
    <row r="8824" spans="2:8">
      <c r="B8824" s="2" t="s">
        <v>9271</v>
      </c>
      <c r="C8824" s="2">
        <v>27</v>
      </c>
      <c r="D8824" s="2" t="s">
        <v>455</v>
      </c>
      <c r="E8824" s="2"/>
      <c r="F8824" s="2"/>
      <c r="G8824" s="2"/>
      <c r="H8824" s="2"/>
    </row>
    <row r="8825" spans="2:8">
      <c r="B8825" s="2" t="s">
        <v>9272</v>
      </c>
      <c r="C8825" s="2">
        <v>29</v>
      </c>
      <c r="D8825" s="2" t="s">
        <v>455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455</v>
      </c>
      <c r="E8826" s="2"/>
      <c r="F8826" s="2"/>
      <c r="G8826" s="2"/>
      <c r="H8826" s="2"/>
    </row>
    <row r="8827" spans="2:8">
      <c r="B8827" s="2" t="s">
        <v>9274</v>
      </c>
      <c r="C8827" s="2">
        <v>29</v>
      </c>
      <c r="D8827" s="2" t="s">
        <v>455</v>
      </c>
      <c r="E8827" s="2"/>
      <c r="F8827" s="2"/>
      <c r="G8827" s="2"/>
      <c r="H8827" s="2"/>
    </row>
    <row r="8828" spans="2:8">
      <c r="B8828" s="2" t="s">
        <v>9275</v>
      </c>
      <c r="C8828" s="2">
        <v>28</v>
      </c>
      <c r="D8828" s="2" t="s">
        <v>455</v>
      </c>
      <c r="E8828" s="2"/>
      <c r="F8828" s="2"/>
      <c r="G8828" s="2"/>
      <c r="H8828" s="2"/>
    </row>
    <row r="8829" spans="2:8">
      <c r="B8829" s="2" t="s">
        <v>9276</v>
      </c>
      <c r="C8829" s="2">
        <v>26</v>
      </c>
      <c r="D8829" s="2" t="s">
        <v>455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455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455</v>
      </c>
      <c r="E8831" s="2"/>
      <c r="F8831" s="2"/>
      <c r="G8831" s="2"/>
      <c r="H8831" s="2"/>
    </row>
    <row r="8832" spans="2:8">
      <c r="B8832" s="2" t="s">
        <v>9279</v>
      </c>
      <c r="C8832" s="2">
        <v>24</v>
      </c>
      <c r="D8832" s="2" t="s">
        <v>455</v>
      </c>
      <c r="E8832" s="2"/>
      <c r="F8832" s="2"/>
      <c r="G8832" s="2"/>
      <c r="H8832" s="2"/>
    </row>
    <row r="8833" spans="2:8">
      <c r="B8833" s="2" t="s">
        <v>9280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14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15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31</v>
      </c>
      <c r="D8841" s="2" t="s">
        <v>455</v>
      </c>
      <c r="E8841" s="2"/>
      <c r="F8841" s="2"/>
      <c r="G8841" s="2"/>
      <c r="H8841" s="2"/>
    </row>
    <row r="8842" spans="2:8">
      <c r="B8842" s="2" t="s">
        <v>9289</v>
      </c>
      <c r="C8842" s="2">
        <v>31</v>
      </c>
      <c r="D8842" s="2" t="s">
        <v>455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455</v>
      </c>
      <c r="E8843" s="2"/>
      <c r="F8843" s="2"/>
      <c r="G8843" s="2"/>
      <c r="H8843" s="2"/>
    </row>
    <row r="8844" spans="2:8">
      <c r="B8844" s="2" t="s">
        <v>9291</v>
      </c>
      <c r="C8844" s="2">
        <v>28</v>
      </c>
      <c r="D8844" s="2" t="s">
        <v>455</v>
      </c>
      <c r="E8844" s="2"/>
      <c r="F8844" s="2"/>
      <c r="G8844" s="2"/>
      <c r="H8844" s="2"/>
    </row>
    <row r="8845" spans="2:8">
      <c r="B8845" s="2" t="s">
        <v>9292</v>
      </c>
      <c r="C8845" s="2">
        <v>29</v>
      </c>
      <c r="D8845" s="2" t="s">
        <v>455</v>
      </c>
      <c r="E8845" s="2"/>
      <c r="F8845" s="2"/>
      <c r="G8845" s="2"/>
      <c r="H8845" s="2"/>
    </row>
    <row r="8846" spans="2:8">
      <c r="B8846" s="2" t="s">
        <v>9293</v>
      </c>
      <c r="C8846" s="2">
        <v>28</v>
      </c>
      <c r="D8846" s="2" t="s">
        <v>455</v>
      </c>
      <c r="E8846" s="2"/>
      <c r="F8846" s="2"/>
      <c r="G8846" s="2"/>
      <c r="H8846" s="2"/>
    </row>
    <row r="8847" spans="2:8">
      <c r="B8847" s="2" t="s">
        <v>9294</v>
      </c>
      <c r="C8847" s="2">
        <v>32</v>
      </c>
      <c r="D8847" s="2" t="s">
        <v>455</v>
      </c>
      <c r="E8847" s="2"/>
      <c r="F8847" s="2"/>
      <c r="G8847" s="2"/>
      <c r="H8847" s="2"/>
    </row>
    <row r="8848" spans="2:8">
      <c r="B8848" s="2" t="s">
        <v>9295</v>
      </c>
      <c r="C8848" s="2">
        <v>33</v>
      </c>
      <c r="D8848" s="2" t="s">
        <v>455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455</v>
      </c>
      <c r="E8849" s="2"/>
      <c r="F8849" s="2"/>
      <c r="G8849" s="2"/>
      <c r="H8849" s="2"/>
    </row>
    <row r="8850" spans="2:8">
      <c r="B8850" s="2" t="s">
        <v>9297</v>
      </c>
      <c r="C8850" s="2">
        <v>30</v>
      </c>
      <c r="D8850" s="2" t="s">
        <v>455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455</v>
      </c>
      <c r="E8851" s="2"/>
      <c r="F8851" s="2"/>
      <c r="G8851" s="2"/>
      <c r="H8851" s="2"/>
    </row>
    <row r="8852" spans="2:8">
      <c r="B8852" s="2" t="s">
        <v>9299</v>
      </c>
      <c r="C8852" s="2">
        <v>27</v>
      </c>
      <c r="D8852" s="2" t="s">
        <v>455</v>
      </c>
      <c r="E8852" s="2"/>
      <c r="F8852" s="2"/>
      <c r="G8852" s="2"/>
      <c r="H8852" s="2"/>
    </row>
    <row r="8853" spans="2:8">
      <c r="B8853" s="2" t="s">
        <v>9300</v>
      </c>
      <c r="C8853" s="2">
        <v>35</v>
      </c>
      <c r="D8853" s="2" t="s">
        <v>455</v>
      </c>
      <c r="E8853" s="2"/>
      <c r="F8853" s="2"/>
      <c r="G8853" s="2"/>
      <c r="H8853" s="2"/>
    </row>
    <row r="8854" spans="2:8">
      <c r="B8854" s="2" t="s">
        <v>9301</v>
      </c>
      <c r="C8854" s="2">
        <v>34</v>
      </c>
      <c r="D8854" s="2" t="s">
        <v>455</v>
      </c>
      <c r="E8854" s="2"/>
      <c r="F8854" s="2"/>
      <c r="G8854" s="2"/>
      <c r="H8854" s="2"/>
    </row>
    <row r="8855" spans="2:8">
      <c r="B8855" s="2" t="s">
        <v>9302</v>
      </c>
      <c r="C8855" s="2">
        <v>32</v>
      </c>
      <c r="D8855" s="2" t="s">
        <v>455</v>
      </c>
      <c r="E8855" s="2"/>
      <c r="F8855" s="2"/>
      <c r="G8855" s="2"/>
      <c r="H8855" s="2"/>
    </row>
    <row r="8856" spans="2:8">
      <c r="B8856" s="2" t="s">
        <v>9303</v>
      </c>
      <c r="C8856" s="2">
        <v>30</v>
      </c>
      <c r="D8856" s="2" t="s">
        <v>455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455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455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455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455</v>
      </c>
      <c r="E8860" s="2"/>
      <c r="F8860" s="2"/>
      <c r="G8860" s="2"/>
      <c r="H8860" s="2"/>
    </row>
    <row r="8861" spans="2:8">
      <c r="B8861" s="2" t="s">
        <v>9308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21</v>
      </c>
      <c r="D8876" s="2" t="s">
        <v>455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455</v>
      </c>
      <c r="E8877" s="2"/>
      <c r="F8877" s="2"/>
      <c r="G8877" s="2"/>
      <c r="H8877" s="2"/>
    </row>
    <row r="8878" spans="2:8">
      <c r="B8878" s="2" t="s">
        <v>9325</v>
      </c>
      <c r="C8878" s="2">
        <v>27</v>
      </c>
      <c r="D8878" s="2" t="s">
        <v>455</v>
      </c>
      <c r="E8878" s="2"/>
      <c r="F8878" s="2"/>
      <c r="G8878" s="2"/>
      <c r="H8878" s="2"/>
    </row>
    <row r="8879" spans="2:8">
      <c r="B8879" s="2" t="s">
        <v>9326</v>
      </c>
      <c r="C8879" s="2">
        <v>27</v>
      </c>
      <c r="D8879" s="2" t="s">
        <v>455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455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455</v>
      </c>
      <c r="E8881" s="2"/>
      <c r="F8881" s="2"/>
      <c r="G8881" s="2"/>
      <c r="H8881" s="2"/>
    </row>
    <row r="8882" spans="2:8">
      <c r="B8882" s="2" t="s">
        <v>9329</v>
      </c>
      <c r="C8882" s="2">
        <v>23</v>
      </c>
      <c r="D8882" s="2" t="s">
        <v>455</v>
      </c>
      <c r="E8882" s="2"/>
      <c r="F8882" s="2"/>
      <c r="G8882" s="2"/>
      <c r="H8882" s="2"/>
    </row>
    <row r="8883" spans="2:8">
      <c r="B8883" s="2" t="s">
        <v>9330</v>
      </c>
      <c r="C8883" s="2">
        <v>39</v>
      </c>
      <c r="D8883" s="2" t="s">
        <v>455</v>
      </c>
      <c r="E8883" s="2"/>
      <c r="F8883" s="2"/>
      <c r="G8883" s="2"/>
      <c r="H8883" s="2"/>
    </row>
    <row r="8884" spans="2:8">
      <c r="B8884" s="2" t="s">
        <v>9331</v>
      </c>
      <c r="C8884" s="2">
        <v>40</v>
      </c>
      <c r="D8884" s="2" t="s">
        <v>455</v>
      </c>
      <c r="E8884" s="2"/>
      <c r="F8884" s="2"/>
      <c r="G8884" s="2"/>
      <c r="H8884" s="2"/>
    </row>
    <row r="8885" spans="2:8">
      <c r="B8885" s="2" t="s">
        <v>9332</v>
      </c>
      <c r="C8885" s="2">
        <v>36</v>
      </c>
      <c r="D8885" s="2" t="s">
        <v>455</v>
      </c>
      <c r="E8885" s="2"/>
      <c r="F8885" s="2"/>
      <c r="G8885" s="2"/>
      <c r="H8885" s="2"/>
    </row>
    <row r="8886" spans="2:8">
      <c r="B8886" s="2" t="s">
        <v>9333</v>
      </c>
      <c r="C8886" s="2">
        <v>33</v>
      </c>
      <c r="D8886" s="2" t="s">
        <v>455</v>
      </c>
      <c r="E8886" s="2"/>
      <c r="F8886" s="2"/>
      <c r="G8886" s="2"/>
      <c r="H8886" s="2"/>
    </row>
    <row r="8887" spans="2:8">
      <c r="B8887" s="2" t="s">
        <v>9334</v>
      </c>
      <c r="C8887" s="2">
        <v>26</v>
      </c>
      <c r="D8887" s="2" t="s">
        <v>455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455</v>
      </c>
      <c r="E8888" s="2"/>
      <c r="F8888" s="2"/>
      <c r="G8888" s="2"/>
      <c r="H8888" s="2"/>
    </row>
    <row r="8889" spans="2:8">
      <c r="B8889" s="2" t="s">
        <v>9336</v>
      </c>
      <c r="C8889" s="2">
        <v>25</v>
      </c>
      <c r="D8889" s="2" t="s">
        <v>455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455</v>
      </c>
      <c r="E8890" s="2"/>
      <c r="F8890" s="2"/>
      <c r="G8890" s="2"/>
      <c r="H8890" s="2"/>
    </row>
    <row r="8891" spans="2:8">
      <c r="B8891" s="2" t="s">
        <v>9338</v>
      </c>
      <c r="C8891" s="2">
        <v>25</v>
      </c>
      <c r="D8891" s="2" t="s">
        <v>455</v>
      </c>
      <c r="E8891" s="2"/>
      <c r="F8891" s="2"/>
      <c r="G8891" s="2"/>
      <c r="H8891" s="2"/>
    </row>
    <row r="8892" spans="2:8">
      <c r="B8892" s="2" t="s">
        <v>9339</v>
      </c>
      <c r="C8892" s="2">
        <v>26</v>
      </c>
      <c r="D8892" s="2" t="s">
        <v>455</v>
      </c>
      <c r="E8892" s="2"/>
      <c r="F8892" s="2"/>
      <c r="G8892" s="2"/>
      <c r="H8892" s="2"/>
    </row>
    <row r="8893" spans="2:8">
      <c r="B8893" s="2" t="s">
        <v>9340</v>
      </c>
      <c r="C8893" s="2">
        <v>27</v>
      </c>
      <c r="D8893" s="2" t="s">
        <v>455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455</v>
      </c>
      <c r="E8894" s="2"/>
      <c r="F8894" s="2"/>
      <c r="G8894" s="2"/>
      <c r="H8894" s="2"/>
    </row>
    <row r="8895" spans="2:8">
      <c r="B8895" s="2" t="s">
        <v>9342</v>
      </c>
      <c r="C8895" s="2">
        <v>25</v>
      </c>
      <c r="D8895" s="2" t="s">
        <v>455</v>
      </c>
      <c r="E8895" s="2"/>
      <c r="F8895" s="2"/>
      <c r="G8895" s="2"/>
      <c r="H8895" s="2"/>
    </row>
    <row r="8896" spans="2:8">
      <c r="B8896" s="2" t="s">
        <v>9343</v>
      </c>
      <c r="C8896" s="2">
        <v>24</v>
      </c>
      <c r="D8896" s="2" t="s">
        <v>455</v>
      </c>
      <c r="E8896" s="2"/>
      <c r="F8896" s="2"/>
      <c r="G8896" s="2"/>
      <c r="H8896" s="2"/>
    </row>
    <row r="8897" spans="2:8">
      <c r="B8897" s="2" t="s">
        <v>9344</v>
      </c>
      <c r="C8897" s="2">
        <v>22</v>
      </c>
      <c r="D8897" s="2" t="s">
        <v>455</v>
      </c>
      <c r="E8897" s="2"/>
      <c r="F8897" s="2"/>
      <c r="G8897" s="2"/>
      <c r="H8897" s="2"/>
    </row>
    <row r="8898" spans="2:8">
      <c r="B8898" s="2" t="s">
        <v>9345</v>
      </c>
      <c r="C8898" s="2">
        <v>29</v>
      </c>
      <c r="D8898" s="2" t="s">
        <v>455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455</v>
      </c>
      <c r="E8899" s="2"/>
      <c r="F8899" s="2"/>
      <c r="G8899" s="2"/>
      <c r="H8899" s="2"/>
    </row>
    <row r="8900" spans="2:8">
      <c r="B8900" s="2" t="s">
        <v>9347</v>
      </c>
      <c r="C8900" s="2">
        <v>30</v>
      </c>
      <c r="D8900" s="2" t="s">
        <v>455</v>
      </c>
      <c r="E8900" s="2"/>
      <c r="F8900" s="2"/>
      <c r="G8900" s="2"/>
      <c r="H8900" s="2"/>
    </row>
    <row r="8901" spans="2:8">
      <c r="B8901" s="2" t="s">
        <v>9348</v>
      </c>
      <c r="C8901" s="2">
        <v>30</v>
      </c>
      <c r="D8901" s="2" t="s">
        <v>455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455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455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455</v>
      </c>
      <c r="E8904" s="2"/>
      <c r="F8904" s="2"/>
      <c r="G8904" s="2"/>
      <c r="H8904" s="2"/>
    </row>
    <row r="8905" spans="2:8">
      <c r="B8905" s="2" t="s">
        <v>9352</v>
      </c>
      <c r="C8905" s="2">
        <v>13</v>
      </c>
      <c r="D8905" s="2" t="s">
        <v>455</v>
      </c>
      <c r="E8905" s="2"/>
      <c r="F8905" s="2"/>
      <c r="G8905" s="2"/>
      <c r="H8905" s="2"/>
    </row>
    <row r="8906" spans="2:8">
      <c r="B8906" s="2" t="s">
        <v>9353</v>
      </c>
      <c r="C8906" s="2">
        <v>28</v>
      </c>
      <c r="D8906" s="2" t="s">
        <v>455</v>
      </c>
      <c r="E8906" s="2"/>
      <c r="F8906" s="2"/>
      <c r="G8906" s="2"/>
      <c r="H8906" s="2"/>
    </row>
    <row r="8907" spans="2:8">
      <c r="B8907" s="2" t="s">
        <v>9354</v>
      </c>
      <c r="C8907" s="2">
        <v>28</v>
      </c>
      <c r="D8907" s="2" t="s">
        <v>455</v>
      </c>
      <c r="E8907" s="2"/>
      <c r="F8907" s="2"/>
      <c r="G8907" s="2"/>
      <c r="H8907" s="2"/>
    </row>
    <row r="8908" spans="2:8">
      <c r="B8908" s="2" t="s">
        <v>9355</v>
      </c>
      <c r="C8908" s="2">
        <v>29</v>
      </c>
      <c r="D8908" s="2" t="s">
        <v>455</v>
      </c>
      <c r="E8908" s="2"/>
      <c r="F8908" s="2"/>
      <c r="G8908" s="2"/>
      <c r="H8908" s="2"/>
    </row>
    <row r="8909" spans="2:8">
      <c r="B8909" s="2" t="s">
        <v>9356</v>
      </c>
      <c r="C8909" s="2">
        <v>30</v>
      </c>
      <c r="D8909" s="2" t="s">
        <v>455</v>
      </c>
      <c r="E8909" s="2"/>
      <c r="F8909" s="2"/>
      <c r="G8909" s="2"/>
      <c r="H8909" s="2"/>
    </row>
    <row r="8910" spans="2:8">
      <c r="B8910" s="2" t="s">
        <v>9357</v>
      </c>
      <c r="C8910" s="2">
        <v>28</v>
      </c>
      <c r="D8910" s="2" t="s">
        <v>455</v>
      </c>
      <c r="E8910" s="2"/>
      <c r="F8910" s="2"/>
      <c r="G8910" s="2"/>
      <c r="H8910" s="2"/>
    </row>
    <row r="8911" spans="2:8">
      <c r="B8911" s="2" t="s">
        <v>9358</v>
      </c>
      <c r="C8911" s="2">
        <v>26</v>
      </c>
      <c r="D8911" s="2" t="s">
        <v>455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455</v>
      </c>
      <c r="E8912" s="2"/>
      <c r="F8912" s="2"/>
      <c r="G8912" s="2"/>
      <c r="H8912" s="2"/>
    </row>
    <row r="8913" spans="2:8">
      <c r="B8913" s="2" t="s">
        <v>9360</v>
      </c>
      <c r="C8913" s="2">
        <v>27</v>
      </c>
      <c r="D8913" s="2" t="s">
        <v>455</v>
      </c>
      <c r="E8913" s="2"/>
      <c r="F8913" s="2"/>
      <c r="G8913" s="2"/>
      <c r="H8913" s="2"/>
    </row>
    <row r="8914" spans="2:8">
      <c r="B8914" s="2" t="s">
        <v>9361</v>
      </c>
      <c r="C8914" s="2">
        <v>27</v>
      </c>
      <c r="D8914" s="2" t="s">
        <v>455</v>
      </c>
      <c r="E8914" s="2"/>
      <c r="F8914" s="2"/>
      <c r="G8914" s="2"/>
      <c r="H8914" s="2"/>
    </row>
    <row r="8915" spans="2:8">
      <c r="B8915" s="2" t="s">
        <v>9362</v>
      </c>
      <c r="C8915" s="2">
        <v>27</v>
      </c>
      <c r="D8915" s="2" t="s">
        <v>455</v>
      </c>
      <c r="E8915" s="2"/>
      <c r="F8915" s="2"/>
      <c r="G8915" s="2"/>
      <c r="H8915" s="2"/>
    </row>
    <row r="8916" spans="2:8">
      <c r="B8916" s="2" t="s">
        <v>9363</v>
      </c>
      <c r="C8916" s="2">
        <v>26</v>
      </c>
      <c r="D8916" s="2" t="s">
        <v>455</v>
      </c>
      <c r="E8916" s="2"/>
      <c r="F8916" s="2"/>
      <c r="G8916" s="2"/>
      <c r="H8916" s="2"/>
    </row>
    <row r="8917" spans="2:8">
      <c r="B8917" s="2" t="s">
        <v>9364</v>
      </c>
      <c r="C8917" s="2">
        <v>24</v>
      </c>
      <c r="D8917" s="2" t="s">
        <v>455</v>
      </c>
      <c r="E8917" s="2"/>
      <c r="F8917" s="2"/>
      <c r="G8917" s="2"/>
      <c r="H8917" s="2"/>
    </row>
    <row r="8918" spans="2:8">
      <c r="B8918" s="2" t="s">
        <v>9365</v>
      </c>
      <c r="C8918" s="2">
        <v>22</v>
      </c>
      <c r="D8918" s="2" t="s">
        <v>455</v>
      </c>
      <c r="E8918" s="2"/>
      <c r="F8918" s="2"/>
      <c r="G8918" s="2"/>
      <c r="H8918" s="2"/>
    </row>
    <row r="8919" spans="2:8">
      <c r="B8919" s="2" t="s">
        <v>9366</v>
      </c>
      <c r="C8919" s="2">
        <v>26</v>
      </c>
      <c r="D8919" s="2" t="s">
        <v>455</v>
      </c>
      <c r="E8919" s="2"/>
      <c r="F8919" s="2"/>
      <c r="G8919" s="2"/>
      <c r="H8919" s="2"/>
    </row>
    <row r="8920" spans="2:8">
      <c r="B8920" s="2" t="s">
        <v>9367</v>
      </c>
      <c r="C8920" s="2">
        <v>25</v>
      </c>
      <c r="D8920" s="2" t="s">
        <v>455</v>
      </c>
      <c r="E8920" s="2"/>
      <c r="F8920" s="2"/>
      <c r="G8920" s="2"/>
      <c r="H8920" s="2"/>
    </row>
    <row r="8921" spans="2:8">
      <c r="B8921" s="2" t="s">
        <v>9368</v>
      </c>
      <c r="C8921" s="2">
        <v>24</v>
      </c>
      <c r="D8921" s="2" t="s">
        <v>455</v>
      </c>
      <c r="E8921" s="2"/>
      <c r="F8921" s="2"/>
      <c r="G8921" s="2"/>
      <c r="H8921" s="2"/>
    </row>
    <row r="8922" spans="2:8">
      <c r="B8922" s="2" t="s">
        <v>9369</v>
      </c>
      <c r="C8922" s="2">
        <v>47</v>
      </c>
      <c r="D8922" s="2" t="s">
        <v>455</v>
      </c>
      <c r="E8922" s="2"/>
      <c r="F8922" s="2"/>
      <c r="G8922" s="2"/>
      <c r="H8922" s="2"/>
    </row>
    <row r="8923" spans="2:8">
      <c r="B8923" s="2" t="s">
        <v>9370</v>
      </c>
      <c r="C8923" s="2">
        <v>47</v>
      </c>
      <c r="D8923" s="2" t="s">
        <v>455</v>
      </c>
      <c r="E8923" s="2"/>
      <c r="F8923" s="2"/>
      <c r="G8923" s="2"/>
      <c r="H8923" s="2"/>
    </row>
    <row r="8924" spans="2:8">
      <c r="B8924" s="2" t="s">
        <v>9371</v>
      </c>
      <c r="C8924" s="2">
        <v>44</v>
      </c>
      <c r="D8924" s="2" t="s">
        <v>455</v>
      </c>
      <c r="E8924" s="2"/>
      <c r="F8924" s="2"/>
      <c r="G8924" s="2"/>
      <c r="H8924" s="2"/>
    </row>
    <row r="8925" spans="2:8">
      <c r="B8925" s="2" t="s">
        <v>9372</v>
      </c>
      <c r="C8925" s="2">
        <v>37</v>
      </c>
      <c r="D8925" s="2" t="s">
        <v>455</v>
      </c>
      <c r="E8925" s="2"/>
      <c r="F8925" s="2"/>
      <c r="G8925" s="2"/>
      <c r="H8925" s="2"/>
    </row>
    <row r="8926" spans="2:8">
      <c r="B8926" s="2" t="s">
        <v>9373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455</v>
      </c>
      <c r="E8941" s="2"/>
      <c r="F8941" s="2"/>
      <c r="G8941" s="2"/>
      <c r="H8941" s="2"/>
    </row>
    <row r="8942" spans="2:8">
      <c r="B8942" s="2" t="s">
        <v>9389</v>
      </c>
      <c r="C8942" s="2">
        <v>33</v>
      </c>
      <c r="D8942" s="2" t="s">
        <v>455</v>
      </c>
      <c r="E8942" s="2"/>
      <c r="F8942" s="2"/>
      <c r="G8942" s="2"/>
      <c r="H8942" s="2"/>
    </row>
    <row r="8943" spans="2:8">
      <c r="B8943" s="2" t="s">
        <v>9390</v>
      </c>
      <c r="C8943" s="2">
        <v>32</v>
      </c>
      <c r="D8943" s="2" t="s">
        <v>455</v>
      </c>
      <c r="E8943" s="2"/>
      <c r="F8943" s="2"/>
      <c r="G8943" s="2"/>
      <c r="H8943" s="2"/>
    </row>
    <row r="8944" spans="2:8">
      <c r="B8944" s="2" t="s">
        <v>9391</v>
      </c>
      <c r="C8944" s="2">
        <v>30</v>
      </c>
      <c r="D8944" s="2" t="s">
        <v>455</v>
      </c>
      <c r="E8944" s="2"/>
      <c r="F8944" s="2"/>
      <c r="G8944" s="2"/>
      <c r="H8944" s="2"/>
    </row>
    <row r="8945" spans="2:8">
      <c r="B8945" s="2" t="s">
        <v>9392</v>
      </c>
      <c r="C8945" s="2">
        <v>29</v>
      </c>
      <c r="D8945" s="2" t="s">
        <v>455</v>
      </c>
      <c r="E8945" s="2"/>
      <c r="F8945" s="2"/>
      <c r="G8945" s="2"/>
      <c r="H8945" s="2"/>
    </row>
    <row r="8946" spans="2:8">
      <c r="B8946" s="2" t="s">
        <v>9393</v>
      </c>
      <c r="C8946" s="2">
        <v>39</v>
      </c>
      <c r="D8946" s="2" t="s">
        <v>455</v>
      </c>
      <c r="E8946" s="2"/>
      <c r="F8946" s="2"/>
      <c r="G8946" s="2"/>
      <c r="H8946" s="2"/>
    </row>
    <row r="8947" spans="2:8">
      <c r="B8947" s="2" t="s">
        <v>9394</v>
      </c>
      <c r="C8947" s="2">
        <v>38</v>
      </c>
      <c r="D8947" s="2" t="s">
        <v>455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20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26</v>
      </c>
      <c r="D8956" s="2" t="s">
        <v>455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455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455</v>
      </c>
      <c r="E8958" s="2"/>
      <c r="F8958" s="2"/>
      <c r="G8958" s="2"/>
      <c r="H8958" s="2"/>
    </row>
    <row r="8959" spans="2:8">
      <c r="B8959" s="2" t="s">
        <v>9406</v>
      </c>
      <c r="C8959" s="2">
        <v>27</v>
      </c>
      <c r="D8959" s="2" t="s">
        <v>455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455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455</v>
      </c>
      <c r="E8961" s="2"/>
      <c r="F8961" s="2"/>
      <c r="G8961" s="2"/>
      <c r="H8961" s="2"/>
    </row>
    <row r="8962" spans="2:8">
      <c r="B8962" s="2" t="s">
        <v>9409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28</v>
      </c>
      <c r="D8967" s="2" t="s">
        <v>455</v>
      </c>
      <c r="E8967" s="2"/>
      <c r="F8967" s="2"/>
      <c r="G8967" s="2"/>
      <c r="H8967" s="2"/>
    </row>
    <row r="8968" spans="2:8">
      <c r="B8968" s="2" t="s">
        <v>9415</v>
      </c>
      <c r="C8968" s="2">
        <v>30</v>
      </c>
      <c r="D8968" s="2" t="s">
        <v>455</v>
      </c>
      <c r="E8968" s="2"/>
      <c r="F8968" s="2"/>
      <c r="G8968" s="2"/>
      <c r="H8968" s="2"/>
    </row>
    <row r="8969" spans="2:8">
      <c r="B8969" s="2" t="s">
        <v>9416</v>
      </c>
      <c r="C8969" s="2">
        <v>31</v>
      </c>
      <c r="D8969" s="2" t="s">
        <v>455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455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455</v>
      </c>
      <c r="E8971" s="2"/>
      <c r="F8971" s="2"/>
      <c r="G8971" s="2"/>
      <c r="H8971" s="2"/>
    </row>
    <row r="8972" spans="2:8">
      <c r="B8972" s="2" t="s">
        <v>9419</v>
      </c>
      <c r="C8972" s="2">
        <v>23</v>
      </c>
      <c r="D8972" s="2" t="s">
        <v>455</v>
      </c>
      <c r="E8972" s="2"/>
      <c r="F8972" s="2"/>
      <c r="G8972" s="2"/>
      <c r="H8972" s="2"/>
    </row>
    <row r="8973" spans="2:8">
      <c r="B8973" s="2" t="s">
        <v>9420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17</v>
      </c>
      <c r="D8992" s="2" t="s">
        <v>455</v>
      </c>
      <c r="E8992" s="2"/>
      <c r="F8992" s="2"/>
      <c r="G8992" s="2"/>
      <c r="H8992" s="2"/>
    </row>
    <row r="8993" spans="2:8">
      <c r="B8993" s="2" t="s">
        <v>9440</v>
      </c>
      <c r="C8993" s="2">
        <v>14</v>
      </c>
      <c r="D8993" s="2" t="s">
        <v>455</v>
      </c>
      <c r="E8993" s="2"/>
      <c r="F8993" s="2"/>
      <c r="G8993" s="2"/>
      <c r="H8993" s="2"/>
    </row>
    <row r="8994" spans="2:8">
      <c r="B8994" s="2" t="s">
        <v>9441</v>
      </c>
      <c r="C8994" s="2">
        <v>16</v>
      </c>
      <c r="D8994" s="2" t="s">
        <v>455</v>
      </c>
      <c r="E8994" s="2"/>
      <c r="F8994" s="2"/>
      <c r="G8994" s="2"/>
      <c r="H8994" s="2"/>
    </row>
    <row r="8995" spans="2:8">
      <c r="B8995" s="2" t="s">
        <v>9442</v>
      </c>
      <c r="C8995" s="2">
        <v>17</v>
      </c>
      <c r="D8995" s="2" t="s">
        <v>455</v>
      </c>
      <c r="E8995" s="2"/>
      <c r="F8995" s="2"/>
      <c r="G8995" s="2"/>
      <c r="H8995" s="2"/>
    </row>
    <row r="8996" spans="2:8">
      <c r="B8996" s="2" t="s">
        <v>9443</v>
      </c>
      <c r="C8996" s="2">
        <v>18</v>
      </c>
      <c r="D8996" s="2" t="s">
        <v>455</v>
      </c>
      <c r="E8996" s="2"/>
      <c r="F8996" s="2"/>
      <c r="G8996" s="2"/>
      <c r="H8996" s="2"/>
    </row>
    <row r="8997" spans="2:8">
      <c r="B8997" s="2" t="s">
        <v>9444</v>
      </c>
      <c r="C8997" s="2">
        <v>17</v>
      </c>
      <c r="D8997" s="2" t="s">
        <v>455</v>
      </c>
      <c r="E8997" s="2"/>
      <c r="F8997" s="2"/>
      <c r="G8997" s="2"/>
      <c r="H8997" s="2"/>
    </row>
    <row r="8998" spans="2:8">
      <c r="B8998" s="2" t="s">
        <v>9445</v>
      </c>
      <c r="C8998" s="2">
        <v>16</v>
      </c>
      <c r="D8998" s="2" t="s">
        <v>455</v>
      </c>
      <c r="E8998" s="2"/>
      <c r="F8998" s="2"/>
      <c r="G8998" s="2"/>
      <c r="H8998" s="2"/>
    </row>
    <row r="8999" spans="2:8">
      <c r="B8999" s="2" t="s">
        <v>9446</v>
      </c>
      <c r="C8999" s="2">
        <v>16</v>
      </c>
      <c r="D8999" s="2" t="s">
        <v>455</v>
      </c>
      <c r="E8999" s="2"/>
      <c r="F8999" s="2"/>
      <c r="G8999" s="2"/>
      <c r="H8999" s="2"/>
    </row>
    <row r="9000" spans="2:8">
      <c r="B9000" s="2" t="s">
        <v>9447</v>
      </c>
      <c r="C9000" s="2">
        <v>14</v>
      </c>
      <c r="D9000" s="2" t="s">
        <v>455</v>
      </c>
      <c r="E9000" s="2"/>
      <c r="F9000" s="2"/>
      <c r="G9000" s="2"/>
      <c r="H9000" s="2"/>
    </row>
    <row r="9001" spans="2:8">
      <c r="B9001" s="2" t="s">
        <v>9448</v>
      </c>
      <c r="C9001" s="2">
        <v>17</v>
      </c>
      <c r="D9001" s="2" t="s">
        <v>455</v>
      </c>
      <c r="E9001" s="2"/>
      <c r="F9001" s="2"/>
      <c r="G9001" s="2"/>
      <c r="H9001" s="2"/>
    </row>
    <row r="9002" spans="2:8">
      <c r="B9002" s="2" t="s">
        <v>9449</v>
      </c>
      <c r="C9002" s="2">
        <v>19</v>
      </c>
      <c r="D9002" s="2" t="s">
        <v>455</v>
      </c>
      <c r="E9002" s="2"/>
      <c r="F9002" s="2"/>
      <c r="G9002" s="2"/>
      <c r="H9002" s="2"/>
    </row>
    <row r="9003" spans="2:8">
      <c r="B9003" s="2" t="s">
        <v>9450</v>
      </c>
      <c r="C9003" s="2">
        <v>18</v>
      </c>
      <c r="D9003" s="2" t="s">
        <v>455</v>
      </c>
      <c r="E9003" s="2"/>
      <c r="F9003" s="2"/>
      <c r="G9003" s="2"/>
      <c r="H9003" s="2"/>
    </row>
    <row r="9004" spans="2:8">
      <c r="B9004" s="2" t="s">
        <v>9451</v>
      </c>
      <c r="C9004" s="2">
        <v>20</v>
      </c>
      <c r="D9004" s="2" t="s">
        <v>455</v>
      </c>
      <c r="E9004" s="2"/>
      <c r="F9004" s="2"/>
      <c r="G9004" s="2"/>
      <c r="H9004" s="2"/>
    </row>
    <row r="9005" spans="2:8">
      <c r="B9005" s="2" t="s">
        <v>9452</v>
      </c>
      <c r="C9005" s="2">
        <v>19</v>
      </c>
      <c r="D9005" s="2" t="s">
        <v>455</v>
      </c>
      <c r="E9005" s="2"/>
      <c r="F9005" s="2"/>
      <c r="G9005" s="2"/>
      <c r="H9005" s="2"/>
    </row>
    <row r="9006" spans="2:8">
      <c r="B9006" s="2" t="s">
        <v>9453</v>
      </c>
      <c r="C9006" s="2">
        <v>19</v>
      </c>
      <c r="D9006" s="2" t="s">
        <v>455</v>
      </c>
      <c r="E9006" s="2"/>
      <c r="F9006" s="2"/>
      <c r="G9006" s="2"/>
      <c r="H9006" s="2"/>
    </row>
    <row r="9007" spans="2:8">
      <c r="B9007" s="2" t="s">
        <v>9454</v>
      </c>
      <c r="C9007" s="2">
        <v>19</v>
      </c>
      <c r="D9007" s="2" t="s">
        <v>455</v>
      </c>
      <c r="E9007" s="2"/>
      <c r="F9007" s="2"/>
      <c r="G9007" s="2"/>
      <c r="H9007" s="2"/>
    </row>
    <row r="9008" spans="2:8">
      <c r="B9008" s="2" t="s">
        <v>9455</v>
      </c>
      <c r="C9008" s="2">
        <v>18</v>
      </c>
      <c r="D9008" s="2" t="s">
        <v>455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455</v>
      </c>
      <c r="E9009" s="2"/>
      <c r="F9009" s="2"/>
      <c r="G9009" s="2"/>
      <c r="H9009" s="2"/>
    </row>
    <row r="9010" spans="2:8">
      <c r="B9010" s="2" t="s">
        <v>9457</v>
      </c>
      <c r="C9010" s="2">
        <v>29</v>
      </c>
      <c r="D9010" s="2" t="s">
        <v>455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455</v>
      </c>
      <c r="E9011" s="2"/>
      <c r="F9011" s="2"/>
      <c r="G9011" s="2"/>
      <c r="H9011" s="2"/>
    </row>
    <row r="9012" spans="2:8">
      <c r="B9012" s="2" t="s">
        <v>9459</v>
      </c>
      <c r="C9012" s="2">
        <v>22</v>
      </c>
      <c r="D9012" s="2" t="s">
        <v>455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455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455</v>
      </c>
      <c r="E9014" s="2"/>
      <c r="F9014" s="2"/>
      <c r="G9014" s="2"/>
      <c r="H9014" s="2"/>
    </row>
    <row r="9015" spans="2:8">
      <c r="B9015" s="2" t="s">
        <v>9462</v>
      </c>
      <c r="C9015" s="2">
        <v>38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38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13</v>
      </c>
      <c r="D9020" s="2" t="s">
        <v>455</v>
      </c>
      <c r="E9020" s="2"/>
      <c r="F9020" s="2"/>
      <c r="G9020" s="2"/>
      <c r="H9020" s="2"/>
    </row>
    <row r="9021" spans="2:8">
      <c r="B9021" s="2" t="s">
        <v>9468</v>
      </c>
      <c r="C9021" s="2">
        <v>14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14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14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11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20</v>
      </c>
      <c r="D9025" s="2" t="s">
        <v>455</v>
      </c>
      <c r="E9025" s="2"/>
      <c r="F9025" s="2"/>
      <c r="G9025" s="2"/>
      <c r="H9025" s="2"/>
    </row>
    <row r="9026" spans="2:8">
      <c r="B9026" s="2" t="s">
        <v>9473</v>
      </c>
      <c r="C9026" s="2">
        <v>18</v>
      </c>
      <c r="D9026" s="2" t="s">
        <v>455</v>
      </c>
      <c r="E9026" s="2"/>
      <c r="F9026" s="2"/>
      <c r="G9026" s="2"/>
      <c r="H9026" s="2"/>
    </row>
    <row r="9027" spans="2:8">
      <c r="B9027" s="2" t="s">
        <v>9474</v>
      </c>
      <c r="C9027" s="2">
        <v>29</v>
      </c>
      <c r="D9027" s="2" t="s">
        <v>455</v>
      </c>
      <c r="E9027" s="2"/>
      <c r="F9027" s="2"/>
      <c r="G9027" s="2"/>
      <c r="H9027" s="2"/>
    </row>
    <row r="9028" spans="2:8">
      <c r="B9028" s="2" t="s">
        <v>9475</v>
      </c>
      <c r="C9028" s="2">
        <v>29</v>
      </c>
      <c r="D9028" s="2" t="s">
        <v>455</v>
      </c>
      <c r="E9028" s="2"/>
      <c r="F9028" s="2"/>
      <c r="G9028" s="2"/>
      <c r="H9028" s="2"/>
    </row>
    <row r="9029" spans="2:8">
      <c r="B9029" s="2" t="s">
        <v>9476</v>
      </c>
      <c r="C9029" s="2">
        <v>27</v>
      </c>
      <c r="D9029" s="2" t="s">
        <v>455</v>
      </c>
      <c r="E9029" s="2"/>
      <c r="F9029" s="2"/>
      <c r="G9029" s="2"/>
      <c r="H9029" s="2"/>
    </row>
    <row r="9030" spans="2:8">
      <c r="B9030" s="2" t="s">
        <v>9477</v>
      </c>
      <c r="C9030" s="2">
        <v>27</v>
      </c>
      <c r="D9030" s="2" t="s">
        <v>455</v>
      </c>
      <c r="E9030" s="2"/>
      <c r="F9030" s="2"/>
      <c r="G9030" s="2"/>
      <c r="H9030" s="2"/>
    </row>
    <row r="9031" spans="2:8">
      <c r="B9031" s="2" t="s">
        <v>9478</v>
      </c>
      <c r="C9031" s="2">
        <v>29</v>
      </c>
      <c r="D9031" s="2" t="s">
        <v>455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455</v>
      </c>
      <c r="E9032" s="2"/>
      <c r="F9032" s="2"/>
      <c r="G9032" s="2"/>
      <c r="H9032" s="2"/>
    </row>
    <row r="9033" spans="2:8">
      <c r="B9033" s="2" t="s">
        <v>9480</v>
      </c>
      <c r="C9033" s="2">
        <v>25</v>
      </c>
      <c r="D9033" s="2" t="s">
        <v>455</v>
      </c>
      <c r="E9033" s="2"/>
      <c r="F9033" s="2"/>
      <c r="G9033" s="2"/>
      <c r="H9033" s="2"/>
    </row>
    <row r="9034" spans="2:8">
      <c r="B9034" s="2" t="s">
        <v>9481</v>
      </c>
      <c r="C9034" s="2">
        <v>13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18</v>
      </c>
      <c r="D9036" s="2" t="s">
        <v>455</v>
      </c>
      <c r="E9036" s="2"/>
      <c r="F9036" s="2"/>
      <c r="G9036" s="2"/>
      <c r="H9036" s="2"/>
    </row>
    <row r="9037" spans="2:8">
      <c r="B9037" s="2" t="s">
        <v>9484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22</v>
      </c>
      <c r="D9044" s="2" t="s">
        <v>455</v>
      </c>
      <c r="E9044" s="2"/>
      <c r="F9044" s="2"/>
      <c r="G9044" s="2"/>
      <c r="H9044" s="2"/>
    </row>
    <row r="9045" spans="2:8">
      <c r="B9045" s="2" t="s">
        <v>9492</v>
      </c>
      <c r="C9045" s="2">
        <v>25</v>
      </c>
      <c r="D9045" s="2" t="s">
        <v>455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455</v>
      </c>
      <c r="E9046" s="2"/>
      <c r="F9046" s="2"/>
      <c r="G9046" s="2"/>
      <c r="H9046" s="2"/>
    </row>
    <row r="9047" spans="2:8">
      <c r="B9047" s="2" t="s">
        <v>9494</v>
      </c>
      <c r="C9047" s="2">
        <v>27</v>
      </c>
      <c r="D9047" s="2" t="s">
        <v>455</v>
      </c>
      <c r="E9047" s="2"/>
      <c r="F9047" s="2"/>
      <c r="G9047" s="2"/>
      <c r="H9047" s="2"/>
    </row>
    <row r="9048" spans="2:8">
      <c r="B9048" s="2" t="s">
        <v>9495</v>
      </c>
      <c r="C9048" s="2">
        <v>17</v>
      </c>
      <c r="D9048" s="2" t="s">
        <v>455</v>
      </c>
      <c r="E9048" s="2"/>
      <c r="F9048" s="2"/>
      <c r="G9048" s="2"/>
      <c r="H9048" s="2"/>
    </row>
    <row r="9049" spans="2:8">
      <c r="B9049" s="2" t="s">
        <v>9496</v>
      </c>
      <c r="C9049" s="2">
        <v>19</v>
      </c>
      <c r="D9049" s="2" t="s">
        <v>455</v>
      </c>
      <c r="E9049" s="2"/>
      <c r="F9049" s="2"/>
      <c r="G9049" s="2"/>
      <c r="H9049" s="2"/>
    </row>
    <row r="9050" spans="2:8">
      <c r="B9050" s="2" t="s">
        <v>9497</v>
      </c>
      <c r="C9050" s="2">
        <v>19</v>
      </c>
      <c r="D9050" s="2" t="s">
        <v>455</v>
      </c>
      <c r="E9050" s="2"/>
      <c r="F9050" s="2"/>
      <c r="G9050" s="2"/>
      <c r="H9050" s="2"/>
    </row>
    <row r="9051" spans="2:8">
      <c r="B9051" s="2" t="s">
        <v>9498</v>
      </c>
      <c r="C9051" s="2">
        <v>18</v>
      </c>
      <c r="D9051" s="2" t="s">
        <v>455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455</v>
      </c>
      <c r="E9052" s="2"/>
      <c r="F9052" s="2"/>
      <c r="G9052" s="2"/>
      <c r="H9052" s="2"/>
    </row>
    <row r="9053" spans="2:8">
      <c r="B9053" s="2" t="s">
        <v>9500</v>
      </c>
      <c r="C9053" s="2">
        <v>18</v>
      </c>
      <c r="D9053" s="2" t="s">
        <v>455</v>
      </c>
      <c r="E9053" s="2"/>
      <c r="F9053" s="2"/>
      <c r="G9053" s="2"/>
      <c r="H9053" s="2"/>
    </row>
    <row r="9054" spans="2:8">
      <c r="B9054" s="2" t="s">
        <v>9501</v>
      </c>
      <c r="C9054" s="2">
        <v>30</v>
      </c>
      <c r="D9054" s="2" t="s">
        <v>455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455</v>
      </c>
      <c r="E9055" s="2"/>
      <c r="F9055" s="2"/>
      <c r="G9055" s="2"/>
      <c r="H9055" s="2"/>
    </row>
    <row r="9056" spans="2:8">
      <c r="B9056" s="2" t="s">
        <v>9503</v>
      </c>
      <c r="C9056" s="2">
        <v>30</v>
      </c>
      <c r="D9056" s="2" t="s">
        <v>455</v>
      </c>
      <c r="E9056" s="2"/>
      <c r="F9056" s="2"/>
      <c r="G9056" s="2"/>
      <c r="H9056" s="2"/>
    </row>
    <row r="9057" spans="2:8">
      <c r="B9057" s="2" t="s">
        <v>9504</v>
      </c>
      <c r="C9057" s="2">
        <v>31</v>
      </c>
      <c r="D9057" s="2" t="s">
        <v>455</v>
      </c>
      <c r="E9057" s="2"/>
      <c r="F9057" s="2"/>
      <c r="G9057" s="2"/>
      <c r="H9057" s="2"/>
    </row>
    <row r="9058" spans="2:8">
      <c r="B9058" s="2" t="s">
        <v>9505</v>
      </c>
      <c r="C9058" s="2">
        <v>29</v>
      </c>
      <c r="D9058" s="2" t="s">
        <v>455</v>
      </c>
      <c r="E9058" s="2"/>
      <c r="F9058" s="2"/>
      <c r="G9058" s="2"/>
      <c r="H9058" s="2"/>
    </row>
    <row r="9059" spans="2:8">
      <c r="B9059" s="2" t="s">
        <v>9506</v>
      </c>
      <c r="C9059" s="2">
        <v>28</v>
      </c>
      <c r="D9059" s="2" t="s">
        <v>455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455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455</v>
      </c>
      <c r="E9067" s="2"/>
      <c r="F9067" s="2"/>
      <c r="G9067" s="2"/>
      <c r="H9067" s="2"/>
    </row>
    <row r="9068" spans="2:8">
      <c r="B9068" s="2" t="s">
        <v>9515</v>
      </c>
      <c r="C9068" s="2">
        <v>23</v>
      </c>
      <c r="D9068" s="2" t="s">
        <v>455</v>
      </c>
      <c r="E9068" s="2"/>
      <c r="F9068" s="2"/>
      <c r="G9068" s="2"/>
      <c r="H9068" s="2"/>
    </row>
    <row r="9069" spans="2:8">
      <c r="B9069" s="2" t="s">
        <v>9516</v>
      </c>
      <c r="C9069" s="2">
        <v>21</v>
      </c>
      <c r="D9069" s="2" t="s">
        <v>455</v>
      </c>
      <c r="E9069" s="2"/>
      <c r="F9069" s="2"/>
      <c r="G9069" s="2"/>
      <c r="H9069" s="2"/>
    </row>
    <row r="9070" spans="2:8">
      <c r="B9070" s="2" t="s">
        <v>9517</v>
      </c>
      <c r="C9070" s="2">
        <v>21</v>
      </c>
      <c r="D9070" s="2" t="s">
        <v>455</v>
      </c>
      <c r="E9070" s="2"/>
      <c r="F9070" s="2"/>
      <c r="G9070" s="2"/>
      <c r="H9070" s="2"/>
    </row>
    <row r="9071" spans="2:8">
      <c r="B9071" s="2" t="s">
        <v>9518</v>
      </c>
      <c r="C9071" s="2">
        <v>20</v>
      </c>
      <c r="D9071" s="2" t="s">
        <v>455</v>
      </c>
      <c r="E9071" s="2"/>
      <c r="F9071" s="2"/>
      <c r="G9071" s="2"/>
      <c r="H9071" s="2"/>
    </row>
    <row r="9072" spans="2:8">
      <c r="B9072" s="2" t="s">
        <v>9519</v>
      </c>
      <c r="C9072" s="2">
        <v>19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26</v>
      </c>
      <c r="D9096" s="2" t="s">
        <v>455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455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455</v>
      </c>
      <c r="E9098" s="2"/>
      <c r="F9098" s="2"/>
      <c r="G9098" s="2"/>
      <c r="H9098" s="2"/>
    </row>
    <row r="9099" spans="2:8">
      <c r="B9099" s="2" t="s">
        <v>9546</v>
      </c>
      <c r="C9099" s="2">
        <v>20</v>
      </c>
      <c r="D9099" s="2" t="s">
        <v>455</v>
      </c>
      <c r="E9099" s="2"/>
      <c r="F9099" s="2"/>
      <c r="G9099" s="2"/>
      <c r="H9099" s="2"/>
    </row>
    <row r="9100" spans="2:8">
      <c r="B9100" s="2" t="s">
        <v>9547</v>
      </c>
      <c r="C9100" s="2">
        <v>15</v>
      </c>
      <c r="D9100" s="2" t="s">
        <v>455</v>
      </c>
      <c r="E9100" s="2"/>
      <c r="F9100" s="2"/>
      <c r="G9100" s="2"/>
      <c r="H9100" s="2"/>
    </row>
    <row r="9101" spans="2:8">
      <c r="B9101" s="2" t="s">
        <v>9548</v>
      </c>
      <c r="C9101" s="2">
        <v>11</v>
      </c>
      <c r="D9101" s="2" t="s">
        <v>455</v>
      </c>
      <c r="E9101" s="2"/>
      <c r="F9101" s="2"/>
      <c r="G9101" s="2"/>
      <c r="H9101" s="2"/>
    </row>
    <row r="9102" spans="2:8">
      <c r="B9102" s="2" t="s">
        <v>9549</v>
      </c>
      <c r="C9102" s="2">
        <v>9</v>
      </c>
      <c r="D9102" s="2" t="s">
        <v>455</v>
      </c>
      <c r="E9102" s="2"/>
      <c r="F9102" s="2"/>
      <c r="G9102" s="2"/>
      <c r="H9102" s="2"/>
    </row>
    <row r="9103" spans="2:8">
      <c r="B9103" s="2" t="s">
        <v>9550</v>
      </c>
      <c r="C9103" s="2">
        <v>9</v>
      </c>
      <c r="D9103" s="2" t="s">
        <v>455</v>
      </c>
      <c r="E9103" s="2"/>
      <c r="F9103" s="2"/>
      <c r="G9103" s="2"/>
      <c r="H9103" s="2"/>
    </row>
    <row r="9104" spans="2:8">
      <c r="B9104" s="2" t="s">
        <v>9551</v>
      </c>
      <c r="C9104" s="2">
        <v>13</v>
      </c>
      <c r="D9104" s="2" t="s">
        <v>455</v>
      </c>
      <c r="E9104" s="2"/>
      <c r="F9104" s="2"/>
      <c r="G9104" s="2"/>
      <c r="H9104" s="2"/>
    </row>
    <row r="9105" spans="2:8">
      <c r="B9105" s="2" t="s">
        <v>9552</v>
      </c>
      <c r="C9105" s="2">
        <v>19</v>
      </c>
      <c r="D9105" s="2" t="s">
        <v>455</v>
      </c>
      <c r="E9105" s="2"/>
      <c r="F9105" s="2"/>
      <c r="G9105" s="2"/>
      <c r="H9105" s="2"/>
    </row>
    <row r="9106" spans="2:8">
      <c r="B9106" s="2" t="s">
        <v>9553</v>
      </c>
      <c r="C9106" s="2">
        <v>10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8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13</v>
      </c>
      <c r="D9108" s="2" t="s">
        <v>455</v>
      </c>
      <c r="E9108" s="2"/>
      <c r="F9108" s="2"/>
      <c r="G9108" s="2"/>
      <c r="H9108" s="2"/>
    </row>
    <row r="9109" spans="2:8">
      <c r="B9109" s="2" t="s">
        <v>9556</v>
      </c>
      <c r="C9109" s="2">
        <v>13</v>
      </c>
      <c r="D9109" s="2" t="s">
        <v>455</v>
      </c>
      <c r="E9109" s="2"/>
      <c r="F9109" s="2"/>
      <c r="G9109" s="2"/>
      <c r="H9109" s="2"/>
    </row>
    <row r="9110" spans="2:8">
      <c r="B9110" s="2" t="s">
        <v>9557</v>
      </c>
      <c r="C9110" s="2">
        <v>13</v>
      </c>
      <c r="D9110" s="2" t="s">
        <v>455</v>
      </c>
      <c r="E9110" s="2"/>
      <c r="F9110" s="2"/>
      <c r="G9110" s="2"/>
      <c r="H9110" s="2"/>
    </row>
    <row r="9111" spans="2:8">
      <c r="B9111" s="2" t="s">
        <v>9558</v>
      </c>
      <c r="C9111" s="2">
        <v>13</v>
      </c>
      <c r="D9111" s="2" t="s">
        <v>455</v>
      </c>
      <c r="E9111" s="2"/>
      <c r="F9111" s="2"/>
      <c r="G9111" s="2"/>
      <c r="H9111" s="2"/>
    </row>
    <row r="9112" spans="2:8">
      <c r="B9112" s="2" t="s">
        <v>9559</v>
      </c>
      <c r="C9112" s="2">
        <v>13</v>
      </c>
      <c r="D9112" s="2" t="s">
        <v>455</v>
      </c>
      <c r="E9112" s="2"/>
      <c r="F9112" s="2"/>
      <c r="G9112" s="2"/>
      <c r="H9112" s="2"/>
    </row>
    <row r="9113" spans="2:8">
      <c r="B9113" s="2" t="s">
        <v>9560</v>
      </c>
      <c r="C9113" s="2">
        <v>13</v>
      </c>
      <c r="D9113" s="2" t="s">
        <v>455</v>
      </c>
      <c r="E9113" s="2"/>
      <c r="F9113" s="2"/>
      <c r="G9113" s="2"/>
      <c r="H9113" s="2"/>
    </row>
    <row r="9114" spans="2:8">
      <c r="B9114" s="2" t="s">
        <v>9561</v>
      </c>
      <c r="C9114" s="2">
        <v>13</v>
      </c>
      <c r="D9114" s="2" t="s">
        <v>455</v>
      </c>
      <c r="E9114" s="2"/>
      <c r="F9114" s="2"/>
      <c r="G9114" s="2"/>
      <c r="H9114" s="2"/>
    </row>
    <row r="9115" spans="2:8">
      <c r="B9115" s="2" t="s">
        <v>9562</v>
      </c>
      <c r="C9115" s="2">
        <v>12</v>
      </c>
      <c r="D9115" s="2" t="s">
        <v>455</v>
      </c>
      <c r="E9115" s="2"/>
      <c r="F9115" s="2"/>
      <c r="G9115" s="2"/>
      <c r="H9115" s="2"/>
    </row>
    <row r="9116" spans="2:8">
      <c r="B9116" s="2" t="s">
        <v>9563</v>
      </c>
      <c r="C9116" s="2">
        <v>11</v>
      </c>
      <c r="D9116" s="2" t="s">
        <v>455</v>
      </c>
      <c r="E9116" s="2"/>
      <c r="F9116" s="2"/>
      <c r="G9116" s="2"/>
      <c r="H9116" s="2"/>
    </row>
    <row r="9117" spans="2:8">
      <c r="B9117" s="2" t="s">
        <v>9564</v>
      </c>
      <c r="C9117" s="2">
        <v>10</v>
      </c>
      <c r="D9117" s="2" t="s">
        <v>455</v>
      </c>
      <c r="E9117" s="2"/>
      <c r="F9117" s="2"/>
      <c r="G9117" s="2"/>
      <c r="H9117" s="2"/>
    </row>
    <row r="9118" spans="2:8">
      <c r="B9118" s="2" t="s">
        <v>9565</v>
      </c>
      <c r="C9118" s="2">
        <v>10</v>
      </c>
      <c r="D9118" s="2" t="s">
        <v>455</v>
      </c>
      <c r="E9118" s="2"/>
      <c r="F9118" s="2"/>
      <c r="G9118" s="2"/>
      <c r="H9118" s="2"/>
    </row>
    <row r="9119" spans="2:8">
      <c r="B9119" s="2" t="s">
        <v>9566</v>
      </c>
      <c r="C9119" s="2">
        <v>25</v>
      </c>
      <c r="D9119" s="2" t="s">
        <v>455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455</v>
      </c>
      <c r="E9120" s="2"/>
      <c r="F9120" s="2"/>
      <c r="G9120" s="2"/>
      <c r="H9120" s="2"/>
    </row>
    <row r="9121" spans="2:8">
      <c r="B9121" s="2" t="s">
        <v>9568</v>
      </c>
      <c r="C9121" s="2">
        <v>26</v>
      </c>
      <c r="D9121" s="2" t="s">
        <v>455</v>
      </c>
      <c r="E9121" s="2"/>
      <c r="F9121" s="2"/>
      <c r="G9121" s="2"/>
      <c r="H9121" s="2"/>
    </row>
    <row r="9122" spans="2:8">
      <c r="B9122" s="2" t="s">
        <v>9569</v>
      </c>
      <c r="C9122" s="2">
        <v>26</v>
      </c>
      <c r="D9122" s="2" t="s">
        <v>455</v>
      </c>
      <c r="E9122" s="2"/>
      <c r="F9122" s="2"/>
      <c r="G9122" s="2"/>
      <c r="H9122" s="2"/>
    </row>
    <row r="9123" spans="2:8">
      <c r="B9123" s="2" t="s">
        <v>9570</v>
      </c>
      <c r="C9123" s="2">
        <v>26</v>
      </c>
      <c r="D9123" s="2" t="s">
        <v>455</v>
      </c>
      <c r="E9123" s="2"/>
      <c r="F9123" s="2"/>
      <c r="G9123" s="2"/>
      <c r="H9123" s="2"/>
    </row>
    <row r="9124" spans="2:8">
      <c r="B9124" s="2" t="s">
        <v>9571</v>
      </c>
      <c r="C9124" s="2">
        <v>25</v>
      </c>
      <c r="D9124" s="2" t="s">
        <v>455</v>
      </c>
      <c r="E9124" s="2"/>
      <c r="F9124" s="2"/>
      <c r="G9124" s="2"/>
      <c r="H9124" s="2"/>
    </row>
    <row r="9125" spans="2:8">
      <c r="B9125" s="2" t="s">
        <v>9572</v>
      </c>
      <c r="C9125" s="2">
        <v>24</v>
      </c>
      <c r="D9125" s="2" t="s">
        <v>455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455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455</v>
      </c>
      <c r="E9127" s="2"/>
      <c r="F9127" s="2"/>
      <c r="G9127" s="2"/>
      <c r="H9127" s="2"/>
    </row>
    <row r="9128" spans="2:8">
      <c r="B9128" s="2" t="s">
        <v>9575</v>
      </c>
      <c r="C9128" s="2">
        <v>28</v>
      </c>
      <c r="D9128" s="2" t="s">
        <v>455</v>
      </c>
      <c r="E9128" s="2"/>
      <c r="F9128" s="2"/>
      <c r="G9128" s="2"/>
      <c r="H9128" s="2"/>
    </row>
    <row r="9129" spans="2:8">
      <c r="B9129" s="2" t="s">
        <v>9576</v>
      </c>
      <c r="C9129" s="2">
        <v>27</v>
      </c>
      <c r="D9129" s="2" t="s">
        <v>455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455</v>
      </c>
      <c r="E9130" s="2"/>
      <c r="F9130" s="2"/>
      <c r="G9130" s="2"/>
      <c r="H9130" s="2"/>
    </row>
    <row r="9131" spans="2:8">
      <c r="B9131" s="2" t="s">
        <v>9578</v>
      </c>
      <c r="C9131" s="2">
        <v>24</v>
      </c>
      <c r="D9131" s="2" t="s">
        <v>455</v>
      </c>
      <c r="E9131" s="2"/>
      <c r="F9131" s="2"/>
      <c r="G9131" s="2"/>
      <c r="H9131" s="2"/>
    </row>
    <row r="9132" spans="2:8">
      <c r="B9132" s="2" t="s">
        <v>9579</v>
      </c>
      <c r="C9132" s="2">
        <v>22</v>
      </c>
      <c r="D9132" s="2" t="s">
        <v>455</v>
      </c>
      <c r="E9132" s="2"/>
      <c r="F9132" s="2"/>
      <c r="G9132" s="2"/>
      <c r="H9132" s="2"/>
    </row>
    <row r="9133" spans="2:8">
      <c r="B9133" s="2" t="s">
        <v>9580</v>
      </c>
      <c r="C9133" s="2">
        <v>14</v>
      </c>
      <c r="D9133" s="2" t="s">
        <v>455</v>
      </c>
      <c r="E9133" s="2"/>
      <c r="F9133" s="2"/>
      <c r="G9133" s="2"/>
      <c r="H9133" s="2"/>
    </row>
    <row r="9134" spans="2:8">
      <c r="B9134" s="2" t="s">
        <v>9581</v>
      </c>
      <c r="C9134" s="2">
        <v>12</v>
      </c>
      <c r="D9134" s="2" t="s">
        <v>455</v>
      </c>
      <c r="E9134" s="2"/>
      <c r="F9134" s="2"/>
      <c r="G9134" s="2"/>
      <c r="H9134" s="2"/>
    </row>
    <row r="9135" spans="2:8">
      <c r="B9135" s="2" t="s">
        <v>9582</v>
      </c>
      <c r="C9135" s="2">
        <v>12</v>
      </c>
      <c r="D9135" s="2" t="s">
        <v>455</v>
      </c>
      <c r="E9135" s="2"/>
      <c r="F9135" s="2"/>
      <c r="G9135" s="2"/>
      <c r="H9135" s="2"/>
    </row>
    <row r="9136" spans="2:8">
      <c r="B9136" s="2" t="s">
        <v>9583</v>
      </c>
      <c r="C9136" s="2">
        <v>8</v>
      </c>
      <c r="D9136" s="2" t="s">
        <v>455</v>
      </c>
      <c r="E9136" s="2"/>
      <c r="F9136" s="2"/>
      <c r="G9136" s="2"/>
      <c r="H9136" s="2"/>
    </row>
    <row r="9137" spans="2:8">
      <c r="B9137" s="2" t="s">
        <v>9584</v>
      </c>
      <c r="C9137" s="2">
        <v>13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14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13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12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22</v>
      </c>
      <c r="D9147" s="2" t="s">
        <v>455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455</v>
      </c>
      <c r="E9148" s="2"/>
      <c r="F9148" s="2"/>
      <c r="G9148" s="2"/>
      <c r="H9148" s="2"/>
    </row>
    <row r="9149" spans="2:8">
      <c r="B9149" s="2" t="s">
        <v>9596</v>
      </c>
      <c r="C9149" s="2">
        <v>22</v>
      </c>
      <c r="D9149" s="2" t="s">
        <v>455</v>
      </c>
      <c r="E9149" s="2"/>
      <c r="F9149" s="2"/>
      <c r="G9149" s="2"/>
      <c r="H9149" s="2"/>
    </row>
    <row r="9150" spans="2:8">
      <c r="B9150" s="2" t="s">
        <v>9597</v>
      </c>
      <c r="C9150" s="2">
        <v>23</v>
      </c>
      <c r="D9150" s="2" t="s">
        <v>455</v>
      </c>
      <c r="E9150" s="2"/>
      <c r="F9150" s="2"/>
      <c r="G9150" s="2"/>
      <c r="H9150" s="2"/>
    </row>
    <row r="9151" spans="2:8">
      <c r="B9151" s="2" t="s">
        <v>9598</v>
      </c>
      <c r="C9151" s="2">
        <v>23</v>
      </c>
      <c r="D9151" s="2" t="s">
        <v>455</v>
      </c>
      <c r="E9151" s="2"/>
      <c r="F9151" s="2"/>
      <c r="G9151" s="2"/>
      <c r="H9151" s="2"/>
    </row>
    <row r="9152" spans="2:8">
      <c r="B9152" s="2" t="s">
        <v>9599</v>
      </c>
      <c r="C9152" s="2">
        <v>24</v>
      </c>
      <c r="D9152" s="2" t="s">
        <v>455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455</v>
      </c>
      <c r="E9153" s="2"/>
      <c r="F9153" s="2"/>
      <c r="G9153" s="2"/>
      <c r="H9153" s="2"/>
    </row>
    <row r="9154" spans="2:8">
      <c r="B9154" s="2" t="s">
        <v>9601</v>
      </c>
      <c r="C9154" s="2">
        <v>22</v>
      </c>
      <c r="D9154" s="2" t="s">
        <v>455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455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455</v>
      </c>
      <c r="E9156" s="2"/>
      <c r="F9156" s="2"/>
      <c r="G9156" s="2"/>
      <c r="H9156" s="2"/>
    </row>
    <row r="9157" spans="2:8">
      <c r="B9157" s="2" t="s">
        <v>9604</v>
      </c>
      <c r="C9157" s="2">
        <v>31</v>
      </c>
      <c r="D9157" s="2" t="s">
        <v>455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455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455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455</v>
      </c>
      <c r="E9160" s="2"/>
      <c r="F9160" s="2"/>
      <c r="G9160" s="2"/>
      <c r="H9160" s="2"/>
    </row>
    <row r="9161" spans="2:8">
      <c r="B9161" s="2" t="s">
        <v>9608</v>
      </c>
      <c r="C9161" s="2">
        <v>26</v>
      </c>
      <c r="D9161" s="2" t="s">
        <v>455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455</v>
      </c>
      <c r="E9162" s="2"/>
      <c r="F9162" s="2"/>
      <c r="G9162" s="2"/>
      <c r="H9162" s="2"/>
    </row>
    <row r="9163" spans="2:8">
      <c r="B9163" s="2" t="s">
        <v>9610</v>
      </c>
      <c r="C9163" s="2">
        <v>23</v>
      </c>
      <c r="D9163" s="2" t="s">
        <v>455</v>
      </c>
      <c r="E9163" s="2"/>
      <c r="F9163" s="2"/>
      <c r="G9163" s="2"/>
      <c r="H9163" s="2"/>
    </row>
    <row r="9164" spans="2:8">
      <c r="B9164" s="2" t="s">
        <v>9611</v>
      </c>
      <c r="C9164" s="2">
        <v>35</v>
      </c>
      <c r="D9164" s="2" t="s">
        <v>455</v>
      </c>
      <c r="E9164" s="2"/>
      <c r="F9164" s="2"/>
      <c r="G9164" s="2"/>
      <c r="H9164" s="2"/>
    </row>
    <row r="9165" spans="2:8">
      <c r="B9165" s="2" t="s">
        <v>9612</v>
      </c>
      <c r="C9165" s="2">
        <v>36</v>
      </c>
      <c r="D9165" s="2" t="s">
        <v>455</v>
      </c>
      <c r="E9165" s="2"/>
      <c r="F9165" s="2"/>
      <c r="G9165" s="2"/>
      <c r="H9165" s="2"/>
    </row>
    <row r="9166" spans="2:8">
      <c r="B9166" s="2" t="s">
        <v>9613</v>
      </c>
      <c r="C9166" s="2">
        <v>32</v>
      </c>
      <c r="D9166" s="2" t="s">
        <v>455</v>
      </c>
      <c r="E9166" s="2"/>
      <c r="F9166" s="2"/>
      <c r="G9166" s="2"/>
      <c r="H9166" s="2"/>
    </row>
    <row r="9167" spans="2:8">
      <c r="B9167" s="2" t="s">
        <v>9614</v>
      </c>
      <c r="C9167" s="2">
        <v>30</v>
      </c>
      <c r="D9167" s="2" t="s">
        <v>455</v>
      </c>
      <c r="E9167" s="2"/>
      <c r="F9167" s="2"/>
      <c r="G9167" s="2"/>
      <c r="H9167" s="2"/>
    </row>
    <row r="9168" spans="2:8">
      <c r="B9168" s="2" t="s">
        <v>9615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14</v>
      </c>
      <c r="D9172" s="2" t="s">
        <v>455</v>
      </c>
      <c r="E9172" s="2"/>
      <c r="F9172" s="2"/>
      <c r="G9172" s="2"/>
      <c r="H9172" s="2"/>
    </row>
    <row r="9173" spans="2:8">
      <c r="B9173" s="2" t="s">
        <v>9620</v>
      </c>
      <c r="C9173" s="2">
        <v>13</v>
      </c>
      <c r="D9173" s="2" t="s">
        <v>455</v>
      </c>
      <c r="E9173" s="2"/>
      <c r="F9173" s="2"/>
      <c r="G9173" s="2"/>
      <c r="H9173" s="2"/>
    </row>
    <row r="9174" spans="2:8">
      <c r="B9174" s="2" t="s">
        <v>9621</v>
      </c>
      <c r="C9174" s="2">
        <v>13</v>
      </c>
      <c r="D9174" s="2" t="s">
        <v>455</v>
      </c>
      <c r="E9174" s="2"/>
      <c r="F9174" s="2"/>
      <c r="G9174" s="2"/>
      <c r="H9174" s="2"/>
    </row>
    <row r="9175" spans="2:8">
      <c r="B9175" s="2" t="s">
        <v>9622</v>
      </c>
      <c r="C9175" s="2">
        <v>28</v>
      </c>
      <c r="D9175" s="2" t="s">
        <v>455</v>
      </c>
      <c r="E9175" s="2"/>
      <c r="F9175" s="2"/>
      <c r="G9175" s="2"/>
      <c r="H9175" s="2"/>
    </row>
    <row r="9176" spans="2:8">
      <c r="B9176" s="2" t="s">
        <v>9623</v>
      </c>
      <c r="C9176" s="2">
        <v>15</v>
      </c>
      <c r="D9176" s="2" t="s">
        <v>455</v>
      </c>
      <c r="E9176" s="2"/>
      <c r="F9176" s="2"/>
      <c r="G9176" s="2"/>
      <c r="H9176" s="2"/>
    </row>
    <row r="9177" spans="2:8">
      <c r="B9177" s="2" t="s">
        <v>9624</v>
      </c>
      <c r="C9177" s="2">
        <v>32</v>
      </c>
      <c r="D9177" s="2" t="s">
        <v>455</v>
      </c>
      <c r="E9177" s="2"/>
      <c r="F9177" s="2"/>
      <c r="G9177" s="2"/>
      <c r="H9177" s="2"/>
    </row>
    <row r="9178" spans="2:8">
      <c r="B9178" s="2" t="s">
        <v>9625</v>
      </c>
      <c r="C9178" s="2">
        <v>34</v>
      </c>
      <c r="D9178" s="2" t="s">
        <v>455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455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455</v>
      </c>
      <c r="E9180" s="2"/>
      <c r="F9180" s="2"/>
      <c r="G9180" s="2"/>
      <c r="H9180" s="2"/>
    </row>
    <row r="9181" spans="2:8">
      <c r="B9181" s="2" t="s">
        <v>9628</v>
      </c>
      <c r="C9181" s="2">
        <v>10</v>
      </c>
      <c r="D9181" s="2" t="s">
        <v>455</v>
      </c>
      <c r="E9181" s="2"/>
      <c r="F9181" s="2"/>
      <c r="G9181" s="2"/>
      <c r="H9181" s="2"/>
    </row>
    <row r="9182" spans="2:8">
      <c r="B9182" s="2" t="s">
        <v>9629</v>
      </c>
      <c r="C9182" s="2">
        <v>10</v>
      </c>
      <c r="D9182" s="2" t="s">
        <v>455</v>
      </c>
      <c r="E9182" s="2"/>
      <c r="F9182" s="2"/>
      <c r="G9182" s="2"/>
      <c r="H9182" s="2"/>
    </row>
    <row r="9183" spans="2:8">
      <c r="B9183" s="2" t="s">
        <v>9630</v>
      </c>
      <c r="C9183" s="2">
        <v>10</v>
      </c>
      <c r="D9183" s="2" t="s">
        <v>455</v>
      </c>
      <c r="E9183" s="2"/>
      <c r="F9183" s="2"/>
      <c r="G9183" s="2"/>
      <c r="H9183" s="2"/>
    </row>
    <row r="9184" spans="2:8">
      <c r="B9184" s="2" t="s">
        <v>9631</v>
      </c>
      <c r="C9184" s="2">
        <v>6</v>
      </c>
      <c r="D9184" s="2" t="s">
        <v>455</v>
      </c>
      <c r="E9184" s="2"/>
      <c r="F9184" s="2"/>
      <c r="G9184" s="2"/>
      <c r="H9184" s="2"/>
    </row>
    <row r="9185" spans="2:8">
      <c r="B9185" s="2" t="s">
        <v>9632</v>
      </c>
      <c r="C9185" s="2">
        <v>19</v>
      </c>
      <c r="D9185" s="2" t="s">
        <v>455</v>
      </c>
      <c r="E9185" s="2"/>
      <c r="F9185" s="2"/>
      <c r="G9185" s="2"/>
      <c r="H9185" s="2"/>
    </row>
    <row r="9186" spans="2:8">
      <c r="B9186" s="2" t="s">
        <v>9633</v>
      </c>
      <c r="C9186" s="2">
        <v>18</v>
      </c>
      <c r="D9186" s="2" t="s">
        <v>455</v>
      </c>
      <c r="E9186" s="2"/>
      <c r="F9186" s="2"/>
      <c r="G9186" s="2"/>
      <c r="H9186" s="2"/>
    </row>
    <row r="9187" spans="2:8">
      <c r="B9187" s="2" t="s">
        <v>9634</v>
      </c>
      <c r="C9187" s="2">
        <v>19</v>
      </c>
      <c r="D9187" s="2" t="s">
        <v>455</v>
      </c>
      <c r="E9187" s="2"/>
      <c r="F9187" s="2"/>
      <c r="G9187" s="2"/>
      <c r="H9187" s="2"/>
    </row>
    <row r="9188" spans="2:8">
      <c r="B9188" s="2" t="s">
        <v>9635</v>
      </c>
      <c r="C9188" s="2">
        <v>19</v>
      </c>
      <c r="D9188" s="2" t="s">
        <v>455</v>
      </c>
      <c r="E9188" s="2"/>
      <c r="F9188" s="2"/>
      <c r="G9188" s="2"/>
      <c r="H9188" s="2"/>
    </row>
    <row r="9189" spans="2:8">
      <c r="B9189" s="2" t="s">
        <v>9636</v>
      </c>
      <c r="C9189" s="2">
        <v>19</v>
      </c>
      <c r="D9189" s="2" t="s">
        <v>455</v>
      </c>
      <c r="E9189" s="2"/>
      <c r="F9189" s="2"/>
      <c r="G9189" s="2"/>
      <c r="H9189" s="2"/>
    </row>
    <row r="9190" spans="2:8">
      <c r="B9190" s="2" t="s">
        <v>9637</v>
      </c>
      <c r="C9190" s="2">
        <v>19</v>
      </c>
      <c r="D9190" s="2" t="s">
        <v>455</v>
      </c>
      <c r="E9190" s="2"/>
      <c r="F9190" s="2"/>
      <c r="G9190" s="2"/>
      <c r="H9190" s="2"/>
    </row>
    <row r="9191" spans="2:8">
      <c r="B9191" s="2" t="s">
        <v>9638</v>
      </c>
      <c r="C9191" s="2">
        <v>19</v>
      </c>
      <c r="D9191" s="2" t="s">
        <v>455</v>
      </c>
      <c r="E9191" s="2"/>
      <c r="F9191" s="2"/>
      <c r="G9191" s="2"/>
      <c r="H9191" s="2"/>
    </row>
    <row r="9192" spans="2:8">
      <c r="B9192" s="2" t="s">
        <v>9639</v>
      </c>
      <c r="C9192" s="2">
        <v>18</v>
      </c>
      <c r="D9192" s="2" t="s">
        <v>455</v>
      </c>
      <c r="E9192" s="2"/>
      <c r="F9192" s="2"/>
      <c r="G9192" s="2"/>
      <c r="H9192" s="2"/>
    </row>
    <row r="9193" spans="2:8">
      <c r="B9193" s="2" t="s">
        <v>9640</v>
      </c>
      <c r="C9193" s="2">
        <v>15</v>
      </c>
      <c r="D9193" s="2" t="s">
        <v>455</v>
      </c>
      <c r="E9193" s="2"/>
      <c r="F9193" s="2"/>
      <c r="G9193" s="2"/>
      <c r="H9193" s="2"/>
    </row>
    <row r="9194" spans="2:8">
      <c r="B9194" s="2" t="s">
        <v>9641</v>
      </c>
      <c r="C9194" s="2">
        <v>14</v>
      </c>
      <c r="D9194" s="2" t="s">
        <v>455</v>
      </c>
      <c r="E9194" s="2"/>
      <c r="F9194" s="2"/>
      <c r="G9194" s="2"/>
      <c r="H9194" s="2"/>
    </row>
    <row r="9195" spans="2:8">
      <c r="B9195" s="2" t="s">
        <v>9642</v>
      </c>
      <c r="C9195" s="2">
        <v>13</v>
      </c>
      <c r="D9195" s="2" t="s">
        <v>455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455</v>
      </c>
      <c r="E9196" s="2"/>
      <c r="F9196" s="2"/>
      <c r="G9196" s="2"/>
      <c r="H9196" s="2"/>
    </row>
    <row r="9197" spans="2:8">
      <c r="B9197" s="2" t="s">
        <v>9644</v>
      </c>
      <c r="C9197" s="2">
        <v>33</v>
      </c>
      <c r="D9197" s="2" t="s">
        <v>455</v>
      </c>
      <c r="E9197" s="2"/>
      <c r="F9197" s="2"/>
      <c r="G9197" s="2"/>
      <c r="H9197" s="2"/>
    </row>
    <row r="9198" spans="2:8">
      <c r="B9198" s="2" t="s">
        <v>9645</v>
      </c>
      <c r="C9198" s="2">
        <v>31</v>
      </c>
      <c r="D9198" s="2" t="s">
        <v>455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455</v>
      </c>
      <c r="E9199" s="2"/>
      <c r="F9199" s="2"/>
      <c r="G9199" s="2"/>
      <c r="H9199" s="2"/>
    </row>
    <row r="9200" spans="2:8">
      <c r="B9200" s="2" t="s">
        <v>9647</v>
      </c>
      <c r="C9200" s="2">
        <v>18</v>
      </c>
      <c r="D9200" s="2" t="s">
        <v>455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455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455</v>
      </c>
      <c r="E9202" s="2"/>
      <c r="F9202" s="2"/>
      <c r="G9202" s="2"/>
      <c r="H9202" s="2"/>
    </row>
    <row r="9203" spans="2:8">
      <c r="B9203" s="2" t="s">
        <v>9650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18</v>
      </c>
      <c r="D9204" s="2" t="s">
        <v>455</v>
      </c>
      <c r="E9204" s="2"/>
      <c r="F9204" s="2"/>
      <c r="G9204" s="2"/>
      <c r="H9204" s="2"/>
    </row>
    <row r="9205" spans="2:8">
      <c r="B9205" s="2" t="s">
        <v>9652</v>
      </c>
      <c r="C9205" s="2">
        <v>18</v>
      </c>
      <c r="D9205" s="2" t="s">
        <v>455</v>
      </c>
      <c r="E9205" s="2"/>
      <c r="F9205" s="2"/>
      <c r="G9205" s="2"/>
      <c r="H9205" s="2"/>
    </row>
    <row r="9206" spans="2:8">
      <c r="B9206" s="2" t="s">
        <v>9653</v>
      </c>
      <c r="C9206" s="2">
        <v>18</v>
      </c>
      <c r="D9206" s="2" t="s">
        <v>455</v>
      </c>
      <c r="E9206" s="2"/>
      <c r="F9206" s="2"/>
      <c r="G9206" s="2"/>
      <c r="H9206" s="2"/>
    </row>
    <row r="9207" spans="2:8">
      <c r="B9207" s="2" t="s">
        <v>9654</v>
      </c>
      <c r="C9207" s="2">
        <v>16</v>
      </c>
      <c r="D9207" s="2" t="s">
        <v>455</v>
      </c>
      <c r="E9207" s="2"/>
      <c r="F9207" s="2"/>
      <c r="G9207" s="2"/>
      <c r="H9207" s="2"/>
    </row>
    <row r="9208" spans="2:8">
      <c r="B9208" s="2" t="s">
        <v>9655</v>
      </c>
      <c r="C9208" s="2">
        <v>14</v>
      </c>
      <c r="D9208" s="2" t="s">
        <v>455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455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455</v>
      </c>
      <c r="E9210" s="2"/>
      <c r="F9210" s="2"/>
      <c r="G9210" s="2"/>
      <c r="H9210" s="2"/>
    </row>
    <row r="9211" spans="2:8">
      <c r="B9211" s="2" t="s">
        <v>9658</v>
      </c>
      <c r="C9211" s="2">
        <v>21</v>
      </c>
      <c r="D9211" s="2" t="s">
        <v>455</v>
      </c>
      <c r="E9211" s="2"/>
      <c r="F9211" s="2"/>
      <c r="G9211" s="2"/>
      <c r="H9211" s="2"/>
    </row>
    <row r="9212" spans="2:8">
      <c r="B9212" s="2" t="s">
        <v>9659</v>
      </c>
      <c r="C9212" s="2">
        <v>22</v>
      </c>
      <c r="D9212" s="2" t="s">
        <v>455</v>
      </c>
      <c r="E9212" s="2"/>
      <c r="F9212" s="2"/>
      <c r="G9212" s="2"/>
      <c r="H9212" s="2"/>
    </row>
    <row r="9213" spans="2:8">
      <c r="B9213" s="2" t="s">
        <v>9660</v>
      </c>
      <c r="C9213" s="2">
        <v>22</v>
      </c>
      <c r="D9213" s="2" t="s">
        <v>455</v>
      </c>
      <c r="E9213" s="2"/>
      <c r="F9213" s="2"/>
      <c r="G9213" s="2"/>
      <c r="H9213" s="2"/>
    </row>
    <row r="9214" spans="2:8">
      <c r="B9214" s="2" t="s">
        <v>9661</v>
      </c>
      <c r="C9214" s="2">
        <v>22</v>
      </c>
      <c r="D9214" s="2" t="s">
        <v>455</v>
      </c>
      <c r="E9214" s="2"/>
      <c r="F9214" s="2"/>
      <c r="G9214" s="2"/>
      <c r="H9214" s="2"/>
    </row>
    <row r="9215" spans="2:8">
      <c r="B9215" s="2" t="s">
        <v>9662</v>
      </c>
      <c r="C9215" s="2">
        <v>21</v>
      </c>
      <c r="D9215" s="2" t="s">
        <v>455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455</v>
      </c>
      <c r="E9216" s="2"/>
      <c r="F9216" s="2"/>
      <c r="G9216" s="2"/>
      <c r="H9216" s="2"/>
    </row>
    <row r="9217" spans="2:8">
      <c r="B9217" s="2" t="s">
        <v>9664</v>
      </c>
      <c r="C9217" s="2">
        <v>18</v>
      </c>
      <c r="D9217" s="2" t="s">
        <v>455</v>
      </c>
      <c r="E9217" s="2"/>
      <c r="F9217" s="2"/>
      <c r="G9217" s="2"/>
      <c r="H9217" s="2"/>
    </row>
    <row r="9218" spans="2:8">
      <c r="B9218" s="2" t="s">
        <v>9665</v>
      </c>
      <c r="C9218" s="2">
        <v>16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13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20</v>
      </c>
      <c r="D9243" s="2" t="s">
        <v>455</v>
      </c>
      <c r="E9243" s="2"/>
      <c r="F9243" s="2"/>
      <c r="G9243" s="2"/>
      <c r="H9243" s="2"/>
    </row>
    <row r="9244" spans="2:8">
      <c r="B9244" s="2" t="s">
        <v>9691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17</v>
      </c>
      <c r="D9245" s="2" t="s">
        <v>455</v>
      </c>
      <c r="E9245" s="2"/>
      <c r="F9245" s="2"/>
      <c r="G9245" s="2"/>
      <c r="H9245" s="2"/>
    </row>
    <row r="9246" spans="2:8">
      <c r="B9246" s="2" t="s">
        <v>9693</v>
      </c>
      <c r="C9246" s="2">
        <v>17</v>
      </c>
      <c r="D9246" s="2" t="s">
        <v>455</v>
      </c>
      <c r="E9246" s="2"/>
      <c r="F9246" s="2"/>
      <c r="G9246" s="2"/>
      <c r="H9246" s="2"/>
    </row>
    <row r="9247" spans="2:8">
      <c r="B9247" s="2" t="s">
        <v>9694</v>
      </c>
      <c r="C9247" s="2">
        <v>17</v>
      </c>
      <c r="D9247" s="2" t="s">
        <v>455</v>
      </c>
      <c r="E9247" s="2"/>
      <c r="F9247" s="2"/>
      <c r="G9247" s="2"/>
      <c r="H9247" s="2"/>
    </row>
    <row r="9248" spans="2:8">
      <c r="B9248" s="2" t="s">
        <v>9695</v>
      </c>
      <c r="C9248" s="2">
        <v>16</v>
      </c>
      <c r="D9248" s="2" t="s">
        <v>455</v>
      </c>
      <c r="E9248" s="2"/>
      <c r="F9248" s="2"/>
      <c r="G9248" s="2"/>
      <c r="H9248" s="2"/>
    </row>
    <row r="9249" spans="2:8">
      <c r="B9249" s="2" t="s">
        <v>9696</v>
      </c>
      <c r="C9249" s="2">
        <v>15</v>
      </c>
      <c r="D9249" s="2" t="s">
        <v>455</v>
      </c>
      <c r="E9249" s="2"/>
      <c r="F9249" s="2"/>
      <c r="G9249" s="2"/>
      <c r="H9249" s="2"/>
    </row>
    <row r="9250" spans="2:8">
      <c r="B9250" s="2" t="s">
        <v>9697</v>
      </c>
      <c r="C9250" s="2">
        <v>12</v>
      </c>
      <c r="D9250" s="2" t="s">
        <v>455</v>
      </c>
      <c r="E9250" s="2"/>
      <c r="F9250" s="2"/>
      <c r="G9250" s="2"/>
      <c r="H9250" s="2"/>
    </row>
    <row r="9251" spans="2:8">
      <c r="B9251" s="2" t="s">
        <v>9698</v>
      </c>
      <c r="C9251" s="2">
        <v>8</v>
      </c>
      <c r="D9251" s="2" t="s">
        <v>455</v>
      </c>
      <c r="E9251" s="2"/>
      <c r="F9251" s="2"/>
      <c r="G9251" s="2"/>
      <c r="H9251" s="2"/>
    </row>
    <row r="9252" spans="2:8">
      <c r="B9252" s="2" t="s">
        <v>9699</v>
      </c>
      <c r="C9252" s="2">
        <v>8</v>
      </c>
      <c r="D9252" s="2" t="s">
        <v>455</v>
      </c>
      <c r="E9252" s="2"/>
      <c r="F9252" s="2"/>
      <c r="G9252" s="2"/>
      <c r="H9252" s="2"/>
    </row>
    <row r="9253" spans="2:8">
      <c r="B9253" s="2" t="s">
        <v>9700</v>
      </c>
      <c r="C9253" s="2">
        <v>12</v>
      </c>
      <c r="D9253" s="2" t="s">
        <v>455</v>
      </c>
      <c r="E9253" s="2"/>
      <c r="F9253" s="2"/>
      <c r="G9253" s="2"/>
      <c r="H9253" s="2"/>
    </row>
    <row r="9254" spans="2:8">
      <c r="B9254" s="2" t="s">
        <v>9701</v>
      </c>
      <c r="C9254" s="2">
        <v>15</v>
      </c>
      <c r="D9254" s="2" t="s">
        <v>455</v>
      </c>
      <c r="E9254" s="2"/>
      <c r="F9254" s="2"/>
      <c r="G9254" s="2"/>
      <c r="H9254" s="2"/>
    </row>
    <row r="9255" spans="2:8">
      <c r="B9255" s="2" t="s">
        <v>9702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33</v>
      </c>
      <c r="D9260" s="2" t="s">
        <v>455</v>
      </c>
      <c r="E9260" s="2"/>
      <c r="F9260" s="2"/>
      <c r="G9260" s="2"/>
      <c r="H9260" s="2"/>
    </row>
    <row r="9261" spans="2:8">
      <c r="B9261" s="2" t="s">
        <v>9708</v>
      </c>
      <c r="C9261" s="2">
        <v>32</v>
      </c>
      <c r="D9261" s="2" t="s">
        <v>455</v>
      </c>
      <c r="E9261" s="2"/>
      <c r="F9261" s="2"/>
      <c r="G9261" s="2"/>
      <c r="H9261" s="2"/>
    </row>
    <row r="9262" spans="2:8">
      <c r="B9262" s="2" t="s">
        <v>9709</v>
      </c>
      <c r="C9262" s="2">
        <v>31</v>
      </c>
      <c r="D9262" s="2" t="s">
        <v>455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455</v>
      </c>
      <c r="E9263" s="2"/>
      <c r="F9263" s="2"/>
      <c r="G9263" s="2"/>
      <c r="H9263" s="2"/>
    </row>
    <row r="9264" spans="2:8">
      <c r="B9264" s="2" t="s">
        <v>9711</v>
      </c>
      <c r="C9264" s="2">
        <v>27</v>
      </c>
      <c r="D9264" s="2" t="s">
        <v>455</v>
      </c>
      <c r="E9264" s="2"/>
      <c r="F9264" s="2"/>
      <c r="G9264" s="2"/>
      <c r="H9264" s="2"/>
    </row>
    <row r="9265" spans="2:8">
      <c r="B9265" s="2" t="s">
        <v>9712</v>
      </c>
      <c r="C9265" s="2">
        <v>5</v>
      </c>
      <c r="D9265" s="2" t="s">
        <v>455</v>
      </c>
      <c r="E9265" s="2"/>
      <c r="F9265" s="2"/>
      <c r="G9265" s="2"/>
      <c r="H9265" s="2"/>
    </row>
    <row r="9266" spans="2:8">
      <c r="B9266" s="2" t="s">
        <v>9713</v>
      </c>
      <c r="C9266" s="2">
        <v>6</v>
      </c>
      <c r="D9266" s="2" t="s">
        <v>455</v>
      </c>
      <c r="E9266" s="2"/>
      <c r="F9266" s="2"/>
      <c r="G9266" s="2"/>
      <c r="H9266" s="2"/>
    </row>
    <row r="9267" spans="2:8">
      <c r="B9267" s="2" t="s">
        <v>9714</v>
      </c>
      <c r="C9267" s="2">
        <v>8</v>
      </c>
      <c r="D9267" s="2" t="s">
        <v>455</v>
      </c>
      <c r="E9267" s="2"/>
      <c r="F9267" s="2"/>
      <c r="G9267" s="2"/>
      <c r="H9267" s="2"/>
    </row>
    <row r="9268" spans="2:8">
      <c r="B9268" s="2" t="s">
        <v>9715</v>
      </c>
      <c r="C9268" s="2">
        <v>9</v>
      </c>
      <c r="D9268" s="2" t="s">
        <v>455</v>
      </c>
      <c r="E9268" s="2"/>
      <c r="F9268" s="2"/>
      <c r="G9268" s="2"/>
      <c r="H9268" s="2"/>
    </row>
    <row r="9269" spans="2:8">
      <c r="B9269" s="2" t="s">
        <v>9716</v>
      </c>
      <c r="C9269" s="2">
        <v>10</v>
      </c>
      <c r="D9269" s="2" t="s">
        <v>455</v>
      </c>
      <c r="E9269" s="2"/>
      <c r="F9269" s="2"/>
      <c r="G9269" s="2"/>
      <c r="H9269" s="2"/>
    </row>
    <row r="9270" spans="2:8">
      <c r="B9270" s="2" t="s">
        <v>9717</v>
      </c>
      <c r="C9270" s="2">
        <v>9</v>
      </c>
      <c r="D9270" s="2" t="s">
        <v>455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455</v>
      </c>
      <c r="E9271" s="2"/>
      <c r="F9271" s="2"/>
      <c r="G9271" s="2"/>
      <c r="H9271" s="2"/>
    </row>
    <row r="9272" spans="2:8">
      <c r="B9272" s="2" t="s">
        <v>9719</v>
      </c>
      <c r="C9272" s="2">
        <v>34</v>
      </c>
      <c r="D9272" s="2" t="s">
        <v>455</v>
      </c>
      <c r="E9272" s="2"/>
      <c r="F9272" s="2"/>
      <c r="G9272" s="2"/>
      <c r="H9272" s="2"/>
    </row>
    <row r="9273" spans="2:8">
      <c r="B9273" s="2" t="s">
        <v>9720</v>
      </c>
      <c r="C9273" s="2">
        <v>34</v>
      </c>
      <c r="D9273" s="2" t="s">
        <v>455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455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455</v>
      </c>
      <c r="E9275" s="2"/>
      <c r="F9275" s="2"/>
      <c r="G9275" s="2"/>
      <c r="H9275" s="2"/>
    </row>
    <row r="9276" spans="2:8">
      <c r="B9276" s="2" t="s">
        <v>9723</v>
      </c>
      <c r="C9276" s="2">
        <v>12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17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26</v>
      </c>
      <c r="D9281" s="2" t="s">
        <v>455</v>
      </c>
      <c r="E9281" s="2"/>
      <c r="F9281" s="2"/>
      <c r="G9281" s="2"/>
      <c r="H9281" s="2"/>
    </row>
    <row r="9282" spans="2:8">
      <c r="B9282" s="2" t="s">
        <v>9729</v>
      </c>
      <c r="C9282" s="2">
        <v>20</v>
      </c>
      <c r="D9282" s="2" t="s">
        <v>455</v>
      </c>
      <c r="E9282" s="2"/>
      <c r="F9282" s="2"/>
      <c r="G9282" s="2"/>
      <c r="H9282" s="2"/>
    </row>
    <row r="9283" spans="2:8">
      <c r="B9283" s="2" t="s">
        <v>9730</v>
      </c>
      <c r="C9283" s="2">
        <v>18</v>
      </c>
      <c r="D9283" s="2" t="s">
        <v>455</v>
      </c>
      <c r="E9283" s="2"/>
      <c r="F9283" s="2"/>
      <c r="G9283" s="2"/>
      <c r="H9283" s="2"/>
    </row>
    <row r="9284" spans="2:8">
      <c r="B9284" s="2" t="s">
        <v>9731</v>
      </c>
      <c r="C9284" s="2">
        <v>18</v>
      </c>
      <c r="D9284" s="2" t="s">
        <v>455</v>
      </c>
      <c r="E9284" s="2"/>
      <c r="F9284" s="2"/>
      <c r="G9284" s="2"/>
      <c r="H9284" s="2"/>
    </row>
    <row r="9285" spans="2:8">
      <c r="B9285" s="2" t="s">
        <v>9732</v>
      </c>
      <c r="C9285" s="2">
        <v>21</v>
      </c>
      <c r="D9285" s="2" t="s">
        <v>455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455</v>
      </c>
      <c r="E9286" s="2"/>
      <c r="F9286" s="2"/>
      <c r="G9286" s="2"/>
      <c r="H9286" s="2"/>
    </row>
    <row r="9287" spans="2:8">
      <c r="B9287" s="2" t="s">
        <v>9734</v>
      </c>
      <c r="C9287" s="2">
        <v>24</v>
      </c>
      <c r="D9287" s="2" t="s">
        <v>455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455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455</v>
      </c>
      <c r="E9289" s="2"/>
      <c r="F9289" s="2"/>
      <c r="G9289" s="2"/>
      <c r="H9289" s="2"/>
    </row>
    <row r="9290" spans="2:8">
      <c r="B9290" s="2" t="s">
        <v>9737</v>
      </c>
      <c r="C9290" s="2">
        <v>26</v>
      </c>
      <c r="D9290" s="2" t="s">
        <v>455</v>
      </c>
      <c r="E9290" s="2"/>
      <c r="F9290" s="2"/>
      <c r="G9290" s="2"/>
      <c r="H9290" s="2"/>
    </row>
    <row r="9291" spans="2:8">
      <c r="B9291" s="2" t="s">
        <v>9738</v>
      </c>
      <c r="C9291" s="2">
        <v>25</v>
      </c>
      <c r="D9291" s="2" t="s">
        <v>455</v>
      </c>
      <c r="E9291" s="2"/>
      <c r="F9291" s="2"/>
      <c r="G9291" s="2"/>
      <c r="H9291" s="2"/>
    </row>
    <row r="9292" spans="2:8">
      <c r="B9292" s="2" t="s">
        <v>9739</v>
      </c>
      <c r="C9292" s="2">
        <v>27</v>
      </c>
      <c r="D9292" s="2" t="s">
        <v>455</v>
      </c>
      <c r="E9292" s="2"/>
      <c r="F9292" s="2"/>
      <c r="G9292" s="2"/>
      <c r="H9292" s="2"/>
    </row>
    <row r="9293" spans="2:8">
      <c r="B9293" s="2" t="s">
        <v>9740</v>
      </c>
      <c r="C9293" s="2">
        <v>28</v>
      </c>
      <c r="D9293" s="2" t="s">
        <v>455</v>
      </c>
      <c r="E9293" s="2"/>
      <c r="F9293" s="2"/>
      <c r="G9293" s="2"/>
      <c r="H9293" s="2"/>
    </row>
    <row r="9294" spans="2:8">
      <c r="B9294" s="2" t="s">
        <v>9741</v>
      </c>
      <c r="C9294" s="2">
        <v>24</v>
      </c>
      <c r="D9294" s="2" t="s">
        <v>455</v>
      </c>
      <c r="E9294" s="2"/>
      <c r="F9294" s="2"/>
      <c r="G9294" s="2"/>
      <c r="H9294" s="2"/>
    </row>
    <row r="9295" spans="2:8">
      <c r="B9295" s="2" t="s">
        <v>9742</v>
      </c>
      <c r="C9295" s="2">
        <v>22</v>
      </c>
      <c r="D9295" s="2" t="s">
        <v>455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455</v>
      </c>
      <c r="E9296" s="2"/>
      <c r="F9296" s="2"/>
      <c r="G9296" s="2"/>
      <c r="H9296" s="2"/>
    </row>
    <row r="9297" spans="2:8">
      <c r="B9297" s="2" t="s">
        <v>9744</v>
      </c>
      <c r="C9297" s="2">
        <v>17</v>
      </c>
      <c r="D9297" s="2" t="s">
        <v>455</v>
      </c>
      <c r="E9297" s="2"/>
      <c r="F9297" s="2"/>
      <c r="G9297" s="2"/>
      <c r="H9297" s="2"/>
    </row>
    <row r="9298" spans="2:8">
      <c r="B9298" s="2" t="s">
        <v>9745</v>
      </c>
      <c r="C9298" s="2">
        <v>17</v>
      </c>
      <c r="D9298" s="2" t="s">
        <v>455</v>
      </c>
      <c r="E9298" s="2"/>
      <c r="F9298" s="2"/>
      <c r="G9298" s="2"/>
      <c r="H9298" s="2"/>
    </row>
    <row r="9299" spans="2:8">
      <c r="B9299" s="2" t="s">
        <v>9746</v>
      </c>
      <c r="C9299" s="2">
        <v>17</v>
      </c>
      <c r="D9299" s="2" t="s">
        <v>455</v>
      </c>
      <c r="E9299" s="2"/>
      <c r="F9299" s="2"/>
      <c r="G9299" s="2"/>
      <c r="H9299" s="2"/>
    </row>
    <row r="9300" spans="2:8">
      <c r="B9300" s="2" t="s">
        <v>9747</v>
      </c>
      <c r="C9300" s="2">
        <v>15</v>
      </c>
      <c r="D9300" s="2" t="s">
        <v>455</v>
      </c>
      <c r="E9300" s="2"/>
      <c r="F9300" s="2"/>
      <c r="G9300" s="2"/>
      <c r="H9300" s="2"/>
    </row>
    <row r="9301" spans="2:8">
      <c r="B9301" s="2" t="s">
        <v>9748</v>
      </c>
      <c r="C9301" s="2">
        <v>15</v>
      </c>
      <c r="D9301" s="2" t="s">
        <v>455</v>
      </c>
      <c r="E9301" s="2"/>
      <c r="F9301" s="2"/>
      <c r="G9301" s="2"/>
      <c r="H9301" s="2"/>
    </row>
    <row r="9302" spans="2:8">
      <c r="B9302" s="2" t="s">
        <v>9749</v>
      </c>
      <c r="C9302" s="2">
        <v>13</v>
      </c>
      <c r="D9302" s="2" t="s">
        <v>455</v>
      </c>
      <c r="E9302" s="2"/>
      <c r="F9302" s="2"/>
      <c r="G9302" s="2"/>
      <c r="H9302" s="2"/>
    </row>
    <row r="9303" spans="2:8">
      <c r="B9303" s="2" t="s">
        <v>9750</v>
      </c>
      <c r="C9303" s="2">
        <v>11</v>
      </c>
      <c r="D9303" s="2" t="s">
        <v>455</v>
      </c>
      <c r="E9303" s="2"/>
      <c r="F9303" s="2"/>
      <c r="G9303" s="2"/>
      <c r="H9303" s="2"/>
    </row>
    <row r="9304" spans="2:8">
      <c r="B9304" s="2" t="s">
        <v>9751</v>
      </c>
      <c r="C9304" s="2">
        <v>11</v>
      </c>
      <c r="D9304" s="2" t="s">
        <v>455</v>
      </c>
      <c r="E9304" s="2"/>
      <c r="F9304" s="2"/>
      <c r="G9304" s="2"/>
      <c r="H9304" s="2"/>
    </row>
    <row r="9305" spans="2:8">
      <c r="B9305" s="2" t="s">
        <v>9752</v>
      </c>
      <c r="C9305" s="2">
        <v>9</v>
      </c>
      <c r="D9305" s="2" t="s">
        <v>455</v>
      </c>
      <c r="E9305" s="2"/>
      <c r="F9305" s="2"/>
      <c r="G9305" s="2"/>
      <c r="H9305" s="2"/>
    </row>
    <row r="9306" spans="2:8">
      <c r="B9306" s="2" t="s">
        <v>9753</v>
      </c>
      <c r="C9306" s="2">
        <v>8</v>
      </c>
      <c r="D9306" s="2" t="s">
        <v>455</v>
      </c>
      <c r="E9306" s="2"/>
      <c r="F9306" s="2"/>
      <c r="G9306" s="2"/>
      <c r="H9306" s="2"/>
    </row>
    <row r="9307" spans="2:8">
      <c r="B9307" s="2" t="s">
        <v>9754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10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11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32</v>
      </c>
      <c r="D9321" s="2" t="s">
        <v>455</v>
      </c>
      <c r="E9321" s="2"/>
      <c r="F9321" s="2"/>
      <c r="G9321" s="2"/>
      <c r="H9321" s="2"/>
    </row>
    <row r="9322" spans="2:8">
      <c r="B9322" s="2" t="s">
        <v>9769</v>
      </c>
      <c r="C9322" s="2">
        <v>34</v>
      </c>
      <c r="D9322" s="2" t="s">
        <v>455</v>
      </c>
      <c r="E9322" s="2"/>
      <c r="F9322" s="2"/>
      <c r="G9322" s="2"/>
      <c r="H9322" s="2"/>
    </row>
    <row r="9323" spans="2:8">
      <c r="B9323" s="2" t="s">
        <v>9770</v>
      </c>
      <c r="C9323" s="2">
        <v>34</v>
      </c>
      <c r="D9323" s="2" t="s">
        <v>455</v>
      </c>
      <c r="E9323" s="2"/>
      <c r="F9323" s="2"/>
      <c r="G9323" s="2"/>
      <c r="H9323" s="2"/>
    </row>
    <row r="9324" spans="2:8">
      <c r="B9324" s="2" t="s">
        <v>9771</v>
      </c>
      <c r="C9324" s="2">
        <v>34</v>
      </c>
      <c r="D9324" s="2" t="s">
        <v>455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455</v>
      </c>
      <c r="E9325" s="2"/>
      <c r="F9325" s="2"/>
      <c r="G9325" s="2"/>
      <c r="H9325" s="2"/>
    </row>
    <row r="9326" spans="2:8">
      <c r="B9326" s="2" t="s">
        <v>9773</v>
      </c>
      <c r="C9326" s="2">
        <v>13</v>
      </c>
      <c r="D9326" s="2" t="s">
        <v>455</v>
      </c>
      <c r="E9326" s="2"/>
      <c r="F9326" s="2"/>
      <c r="G9326" s="2"/>
      <c r="H9326" s="2"/>
    </row>
    <row r="9327" spans="2:8">
      <c r="B9327" s="2" t="s">
        <v>9774</v>
      </c>
      <c r="C9327" s="2">
        <v>13</v>
      </c>
      <c r="D9327" s="2" t="s">
        <v>455</v>
      </c>
      <c r="E9327" s="2"/>
      <c r="F9327" s="2"/>
      <c r="G9327" s="2"/>
      <c r="H9327" s="2"/>
    </row>
    <row r="9328" spans="2:8">
      <c r="B9328" s="2" t="s">
        <v>9775</v>
      </c>
      <c r="C9328" s="2">
        <v>14</v>
      </c>
      <c r="D9328" s="2" t="s">
        <v>455</v>
      </c>
      <c r="E9328" s="2"/>
      <c r="F9328" s="2"/>
      <c r="G9328" s="2"/>
      <c r="H9328" s="2"/>
    </row>
    <row r="9329" spans="2:8">
      <c r="B9329" s="2" t="s">
        <v>9776</v>
      </c>
      <c r="C9329" s="2">
        <v>13</v>
      </c>
      <c r="D9329" s="2" t="s">
        <v>455</v>
      </c>
      <c r="E9329" s="2"/>
      <c r="F9329" s="2"/>
      <c r="G9329" s="2"/>
      <c r="H9329" s="2"/>
    </row>
    <row r="9330" spans="2:8">
      <c r="B9330" s="2" t="s">
        <v>9777</v>
      </c>
      <c r="C9330" s="2">
        <v>13</v>
      </c>
      <c r="D9330" s="2" t="s">
        <v>455</v>
      </c>
      <c r="E9330" s="2"/>
      <c r="F9330" s="2"/>
      <c r="G9330" s="2"/>
      <c r="H9330" s="2"/>
    </row>
    <row r="9331" spans="2:8">
      <c r="B9331" s="2" t="s">
        <v>9778</v>
      </c>
      <c r="C9331" s="2">
        <v>13</v>
      </c>
      <c r="D9331" s="2" t="s">
        <v>455</v>
      </c>
      <c r="E9331" s="2"/>
      <c r="F9331" s="2"/>
      <c r="G9331" s="2"/>
      <c r="H9331" s="2"/>
    </row>
    <row r="9332" spans="2:8">
      <c r="B9332" s="2" t="s">
        <v>9779</v>
      </c>
      <c r="C9332" s="2">
        <v>12</v>
      </c>
      <c r="D9332" s="2" t="s">
        <v>455</v>
      </c>
      <c r="E9332" s="2"/>
      <c r="F9332" s="2"/>
      <c r="G9332" s="2"/>
      <c r="H9332" s="2"/>
    </row>
    <row r="9333" spans="2:8">
      <c r="B9333" s="2" t="s">
        <v>9780</v>
      </c>
      <c r="C9333" s="2">
        <v>12</v>
      </c>
      <c r="D9333" s="2" t="s">
        <v>455</v>
      </c>
      <c r="E9333" s="2"/>
      <c r="F9333" s="2"/>
      <c r="G9333" s="2"/>
      <c r="H9333" s="2"/>
    </row>
    <row r="9334" spans="2:8">
      <c r="B9334" s="2" t="s">
        <v>9781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19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36</v>
      </c>
      <c r="D9359" s="2" t="s">
        <v>455</v>
      </c>
      <c r="E9359" s="2"/>
      <c r="F9359" s="2"/>
      <c r="G9359" s="2"/>
      <c r="H9359" s="2"/>
    </row>
    <row r="9360" spans="2:8">
      <c r="B9360" s="2" t="s">
        <v>9807</v>
      </c>
      <c r="C9360" s="2">
        <v>37</v>
      </c>
      <c r="D9360" s="2" t="s">
        <v>455</v>
      </c>
      <c r="E9360" s="2"/>
      <c r="F9360" s="2"/>
      <c r="G9360" s="2"/>
      <c r="H9360" s="2"/>
    </row>
    <row r="9361" spans="2:8">
      <c r="B9361" s="2" t="s">
        <v>9808</v>
      </c>
      <c r="C9361" s="2">
        <v>38</v>
      </c>
      <c r="D9361" s="2" t="s">
        <v>455</v>
      </c>
      <c r="E9361" s="2"/>
      <c r="F9361" s="2"/>
      <c r="G9361" s="2"/>
      <c r="H9361" s="2"/>
    </row>
    <row r="9362" spans="2:8">
      <c r="B9362" s="2" t="s">
        <v>9809</v>
      </c>
      <c r="C9362" s="2">
        <v>36</v>
      </c>
      <c r="D9362" s="2" t="s">
        <v>455</v>
      </c>
      <c r="E9362" s="2"/>
      <c r="F9362" s="2"/>
      <c r="G9362" s="2"/>
      <c r="H9362" s="2"/>
    </row>
    <row r="9363" spans="2:8">
      <c r="B9363" s="2" t="s">
        <v>9810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18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21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25</v>
      </c>
      <c r="D9392" s="2" t="s">
        <v>455</v>
      </c>
      <c r="E9392" s="2"/>
      <c r="F9392" s="2"/>
      <c r="G9392" s="2"/>
      <c r="H9392" s="2"/>
    </row>
    <row r="9393" spans="2:8">
      <c r="B9393" s="2" t="s">
        <v>9840</v>
      </c>
      <c r="C9393" s="2">
        <v>23</v>
      </c>
      <c r="D9393" s="2" t="s">
        <v>455</v>
      </c>
      <c r="E9393" s="2"/>
      <c r="F9393" s="2"/>
      <c r="G9393" s="2"/>
      <c r="H9393" s="2"/>
    </row>
    <row r="9394" spans="2:8">
      <c r="B9394" s="2" t="s">
        <v>9841</v>
      </c>
      <c r="C9394" s="2">
        <v>24</v>
      </c>
      <c r="D9394" s="2" t="s">
        <v>455</v>
      </c>
      <c r="E9394" s="2"/>
      <c r="F9394" s="2"/>
      <c r="G9394" s="2"/>
      <c r="H9394" s="2"/>
    </row>
    <row r="9395" spans="2:8">
      <c r="B9395" s="2" t="s">
        <v>9842</v>
      </c>
      <c r="C9395" s="2">
        <v>22</v>
      </c>
      <c r="D9395" s="2" t="s">
        <v>455</v>
      </c>
      <c r="E9395" s="2"/>
      <c r="F9395" s="2"/>
      <c r="G9395" s="2"/>
      <c r="H9395" s="2"/>
    </row>
    <row r="9396" spans="2:8">
      <c r="B9396" s="2" t="s">
        <v>9843</v>
      </c>
      <c r="C9396" s="2">
        <v>18</v>
      </c>
      <c r="D9396" s="2" t="s">
        <v>455</v>
      </c>
      <c r="E9396" s="2"/>
      <c r="F9396" s="2"/>
      <c r="G9396" s="2"/>
      <c r="H9396" s="2"/>
    </row>
    <row r="9397" spans="2:8">
      <c r="B9397" s="2" t="s">
        <v>9844</v>
      </c>
      <c r="C9397" s="2">
        <v>18</v>
      </c>
      <c r="D9397" s="2" t="s">
        <v>455</v>
      </c>
      <c r="E9397" s="2"/>
      <c r="F9397" s="2"/>
      <c r="G9397" s="2"/>
      <c r="H9397" s="2"/>
    </row>
    <row r="9398" spans="2:8">
      <c r="B9398" s="2" t="s">
        <v>9845</v>
      </c>
      <c r="C9398" s="2">
        <v>23</v>
      </c>
      <c r="D9398" s="2" t="s">
        <v>455</v>
      </c>
      <c r="E9398" s="2"/>
      <c r="F9398" s="2"/>
      <c r="G9398" s="2"/>
      <c r="H9398" s="2"/>
    </row>
    <row r="9399" spans="2:8">
      <c r="B9399" s="2" t="s">
        <v>9846</v>
      </c>
      <c r="C9399" s="2">
        <v>13</v>
      </c>
      <c r="D9399" s="2" t="s">
        <v>455</v>
      </c>
      <c r="E9399" s="2"/>
      <c r="F9399" s="2"/>
      <c r="G9399" s="2"/>
      <c r="H9399" s="2"/>
    </row>
    <row r="9400" spans="2:8">
      <c r="B9400" s="2" t="s">
        <v>9847</v>
      </c>
      <c r="C9400" s="2">
        <v>14</v>
      </c>
      <c r="D9400" s="2" t="s">
        <v>455</v>
      </c>
      <c r="E9400" s="2"/>
      <c r="F9400" s="2"/>
      <c r="G9400" s="2"/>
      <c r="H9400" s="2"/>
    </row>
    <row r="9401" spans="2:8">
      <c r="B9401" s="2" t="s">
        <v>9848</v>
      </c>
      <c r="C9401" s="2">
        <v>13</v>
      </c>
      <c r="D9401" s="2" t="s">
        <v>455</v>
      </c>
      <c r="E9401" s="2"/>
      <c r="F9401" s="2"/>
      <c r="G9401" s="2"/>
      <c r="H9401" s="2"/>
    </row>
    <row r="9402" spans="2:8">
      <c r="B9402" s="2" t="s">
        <v>9849</v>
      </c>
      <c r="C9402" s="2">
        <v>13</v>
      </c>
      <c r="D9402" s="2" t="s">
        <v>455</v>
      </c>
      <c r="E9402" s="2"/>
      <c r="F9402" s="2"/>
      <c r="G9402" s="2"/>
      <c r="H9402" s="2"/>
    </row>
    <row r="9403" spans="2:8">
      <c r="B9403" s="2" t="s">
        <v>9850</v>
      </c>
      <c r="C9403" s="2">
        <v>10</v>
      </c>
      <c r="D9403" s="2" t="s">
        <v>455</v>
      </c>
      <c r="E9403" s="2"/>
      <c r="F9403" s="2"/>
      <c r="G9403" s="2"/>
      <c r="H9403" s="2"/>
    </row>
    <row r="9404" spans="2:8">
      <c r="B9404" s="2" t="s">
        <v>9851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31</v>
      </c>
      <c r="D9416" s="2" t="s">
        <v>455</v>
      </c>
      <c r="E9416" s="2"/>
      <c r="F9416" s="2"/>
      <c r="G9416" s="2"/>
      <c r="H9416" s="2"/>
    </row>
    <row r="9417" spans="2:8">
      <c r="B9417" s="2" t="s">
        <v>9864</v>
      </c>
      <c r="C9417" s="2">
        <v>33</v>
      </c>
      <c r="D9417" s="2" t="s">
        <v>455</v>
      </c>
      <c r="E9417" s="2"/>
      <c r="F9417" s="2"/>
      <c r="G9417" s="2"/>
      <c r="H9417" s="2"/>
    </row>
    <row r="9418" spans="2:8">
      <c r="B9418" s="2" t="s">
        <v>9865</v>
      </c>
      <c r="C9418" s="2">
        <v>32</v>
      </c>
      <c r="D9418" s="2" t="s">
        <v>455</v>
      </c>
      <c r="E9418" s="2"/>
      <c r="F9418" s="2"/>
      <c r="G9418" s="2"/>
      <c r="H9418" s="2"/>
    </row>
    <row r="9419" spans="2:8">
      <c r="B9419" s="2" t="s">
        <v>9866</v>
      </c>
      <c r="C9419" s="2">
        <v>31</v>
      </c>
      <c r="D9419" s="2" t="s">
        <v>455</v>
      </c>
      <c r="E9419" s="2"/>
      <c r="F9419" s="2"/>
      <c r="G9419" s="2"/>
      <c r="H9419" s="2"/>
    </row>
    <row r="9420" spans="2:8">
      <c r="B9420" s="2" t="s">
        <v>9867</v>
      </c>
      <c r="C9420" s="2">
        <v>29</v>
      </c>
      <c r="D9420" s="2" t="s">
        <v>455</v>
      </c>
      <c r="E9420" s="2"/>
      <c r="F9420" s="2"/>
      <c r="G9420" s="2"/>
      <c r="H9420" s="2"/>
    </row>
    <row r="9421" spans="2:8">
      <c r="B9421" s="2" t="s">
        <v>9868</v>
      </c>
      <c r="C9421" s="2">
        <v>27</v>
      </c>
      <c r="D9421" s="2" t="s">
        <v>455</v>
      </c>
      <c r="E9421" s="2"/>
      <c r="F9421" s="2"/>
      <c r="G9421" s="2"/>
      <c r="H9421" s="2"/>
    </row>
    <row r="9422" spans="2:8">
      <c r="B9422" s="2" t="s">
        <v>9869</v>
      </c>
      <c r="C9422" s="2">
        <v>26</v>
      </c>
      <c r="D9422" s="2" t="s">
        <v>455</v>
      </c>
      <c r="E9422" s="2"/>
      <c r="F9422" s="2"/>
      <c r="G9422" s="2"/>
      <c r="H9422" s="2"/>
    </row>
    <row r="9423" spans="2:8">
      <c r="B9423" s="2" t="s">
        <v>9870</v>
      </c>
      <c r="C9423" s="2">
        <v>27</v>
      </c>
      <c r="D9423" s="2" t="s">
        <v>455</v>
      </c>
      <c r="E9423" s="2"/>
      <c r="F9423" s="2"/>
      <c r="G9423" s="2"/>
      <c r="H9423" s="2"/>
    </row>
    <row r="9424" spans="2:8">
      <c r="B9424" s="2" t="s">
        <v>9871</v>
      </c>
      <c r="C9424" s="2">
        <v>26</v>
      </c>
      <c r="D9424" s="2" t="s">
        <v>455</v>
      </c>
      <c r="E9424" s="2"/>
      <c r="F9424" s="2"/>
      <c r="G9424" s="2"/>
      <c r="H9424" s="2"/>
    </row>
    <row r="9425" spans="2:8">
      <c r="B9425" s="2" t="s">
        <v>9872</v>
      </c>
      <c r="C9425" s="2">
        <v>27</v>
      </c>
      <c r="D9425" s="2" t="s">
        <v>455</v>
      </c>
      <c r="E9425" s="2"/>
      <c r="F9425" s="2"/>
      <c r="G9425" s="2"/>
      <c r="H9425" s="2"/>
    </row>
    <row r="9426" spans="2:8">
      <c r="B9426" s="2" t="s">
        <v>9873</v>
      </c>
      <c r="C9426" s="2">
        <v>21</v>
      </c>
      <c r="D9426" s="2" t="s">
        <v>455</v>
      </c>
      <c r="E9426" s="2"/>
      <c r="F9426" s="2"/>
      <c r="G9426" s="2"/>
      <c r="H9426" s="2"/>
    </row>
    <row r="9427" spans="2:8">
      <c r="B9427" s="2" t="s">
        <v>9874</v>
      </c>
      <c r="C9427" s="2">
        <v>24</v>
      </c>
      <c r="D9427" s="2" t="s">
        <v>455</v>
      </c>
      <c r="E9427" s="2"/>
      <c r="F9427" s="2"/>
      <c r="G9427" s="2"/>
      <c r="H9427" s="2"/>
    </row>
    <row r="9428" spans="2:8">
      <c r="B9428" s="2" t="s">
        <v>9875</v>
      </c>
      <c r="C9428" s="2">
        <v>21</v>
      </c>
      <c r="D9428" s="2" t="s">
        <v>455</v>
      </c>
      <c r="E9428" s="2"/>
      <c r="F9428" s="2"/>
      <c r="G9428" s="2"/>
      <c r="H9428" s="2"/>
    </row>
    <row r="9429" spans="2:8">
      <c r="B9429" s="2" t="s">
        <v>9876</v>
      </c>
      <c r="C9429" s="2">
        <v>20</v>
      </c>
      <c r="D9429" s="2" t="s">
        <v>455</v>
      </c>
      <c r="E9429" s="2"/>
      <c r="F9429" s="2"/>
      <c r="G9429" s="2"/>
      <c r="H9429" s="2"/>
    </row>
    <row r="9430" spans="2:8">
      <c r="B9430" s="2" t="s">
        <v>9877</v>
      </c>
      <c r="C9430" s="2">
        <v>10</v>
      </c>
      <c r="D9430" s="2" t="s">
        <v>455</v>
      </c>
      <c r="E9430" s="2"/>
      <c r="F9430" s="2"/>
      <c r="G9430" s="2"/>
      <c r="H9430" s="2"/>
    </row>
    <row r="9431" spans="2:8">
      <c r="B9431" s="2" t="s">
        <v>9878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23</v>
      </c>
      <c r="D9437" s="2" t="s">
        <v>455</v>
      </c>
      <c r="E9437" s="2"/>
      <c r="F9437" s="2"/>
      <c r="G9437" s="2"/>
      <c r="H9437" s="2"/>
    </row>
    <row r="9438" spans="2:8">
      <c r="B9438" s="2" t="s">
        <v>9885</v>
      </c>
      <c r="C9438" s="2">
        <v>33</v>
      </c>
      <c r="D9438" s="2" t="s">
        <v>455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455</v>
      </c>
      <c r="E9439" s="2"/>
      <c r="F9439" s="2"/>
      <c r="G9439" s="2"/>
      <c r="H9439" s="2"/>
    </row>
    <row r="9440" spans="2:8">
      <c r="B9440" s="2" t="s">
        <v>9887</v>
      </c>
      <c r="C9440" s="2">
        <v>37</v>
      </c>
      <c r="D9440" s="2" t="s">
        <v>455</v>
      </c>
      <c r="E9440" s="2"/>
      <c r="F9440" s="2"/>
      <c r="G9440" s="2"/>
      <c r="H9440" s="2"/>
    </row>
    <row r="9441" spans="2:8">
      <c r="B9441" s="2" t="s">
        <v>9888</v>
      </c>
      <c r="C9441" s="2">
        <v>35</v>
      </c>
      <c r="D9441" s="2" t="s">
        <v>455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455</v>
      </c>
      <c r="E9442" s="2"/>
      <c r="F9442" s="2"/>
      <c r="G9442" s="2"/>
      <c r="H9442" s="2"/>
    </row>
    <row r="9443" spans="2:8">
      <c r="B9443" s="2" t="s">
        <v>9890</v>
      </c>
      <c r="C9443" s="2">
        <v>30</v>
      </c>
      <c r="D9443" s="2" t="s">
        <v>455</v>
      </c>
      <c r="E9443" s="2"/>
      <c r="F9443" s="2"/>
      <c r="G9443" s="2"/>
      <c r="H9443" s="2"/>
    </row>
    <row r="9444" spans="2:8">
      <c r="B9444" s="2" t="s">
        <v>9891</v>
      </c>
      <c r="C9444" s="2">
        <v>30</v>
      </c>
      <c r="D9444" s="2" t="s">
        <v>455</v>
      </c>
      <c r="E9444" s="2"/>
      <c r="F9444" s="2"/>
      <c r="G9444" s="2"/>
      <c r="H9444" s="2"/>
    </row>
    <row r="9445" spans="2:8">
      <c r="B9445" s="2" t="s">
        <v>9892</v>
      </c>
      <c r="C9445" s="2">
        <v>29</v>
      </c>
      <c r="D9445" s="2" t="s">
        <v>455</v>
      </c>
      <c r="E9445" s="2"/>
      <c r="F9445" s="2"/>
      <c r="G9445" s="2"/>
      <c r="H9445" s="2"/>
    </row>
    <row r="9446" spans="2:8">
      <c r="B9446" s="2" t="s">
        <v>9893</v>
      </c>
      <c r="C9446" s="2">
        <v>28</v>
      </c>
      <c r="D9446" s="2" t="s">
        <v>455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455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15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455</v>
      </c>
      <c r="E9456" s="2"/>
      <c r="F9456" s="2"/>
      <c r="G9456" s="2"/>
      <c r="H9456" s="2"/>
    </row>
    <row r="9457" spans="2:8">
      <c r="B9457" s="2" t="s">
        <v>9904</v>
      </c>
      <c r="C9457" s="2">
        <v>23</v>
      </c>
      <c r="D9457" s="2" t="s">
        <v>455</v>
      </c>
      <c r="E9457" s="2"/>
      <c r="F9457" s="2"/>
      <c r="G9457" s="2"/>
      <c r="H9457" s="2"/>
    </row>
    <row r="9458" spans="2:8">
      <c r="B9458" s="2" t="s">
        <v>9905</v>
      </c>
      <c r="C9458" s="2">
        <v>23</v>
      </c>
      <c r="D9458" s="2" t="s">
        <v>455</v>
      </c>
      <c r="E9458" s="2"/>
      <c r="F9458" s="2"/>
      <c r="G9458" s="2"/>
      <c r="H9458" s="2"/>
    </row>
    <row r="9459" spans="2:8">
      <c r="B9459" s="2" t="s">
        <v>9906</v>
      </c>
      <c r="C9459" s="2">
        <v>23</v>
      </c>
      <c r="D9459" s="2" t="s">
        <v>455</v>
      </c>
      <c r="E9459" s="2"/>
      <c r="F9459" s="2"/>
      <c r="G9459" s="2"/>
      <c r="H9459" s="2"/>
    </row>
    <row r="9460" spans="2:8">
      <c r="B9460" s="2" t="s">
        <v>9907</v>
      </c>
      <c r="C9460" s="2">
        <v>23</v>
      </c>
      <c r="D9460" s="2" t="s">
        <v>455</v>
      </c>
      <c r="E9460" s="2"/>
      <c r="F9460" s="2"/>
      <c r="G9460" s="2"/>
      <c r="H9460" s="2"/>
    </row>
    <row r="9461" spans="2:8">
      <c r="B9461" s="2" t="s">
        <v>9908</v>
      </c>
      <c r="C9461" s="2">
        <v>23</v>
      </c>
      <c r="D9461" s="2" t="s">
        <v>455</v>
      </c>
      <c r="E9461" s="2"/>
      <c r="F9461" s="2"/>
      <c r="G9461" s="2"/>
      <c r="H9461" s="2"/>
    </row>
    <row r="9462" spans="2:8">
      <c r="B9462" s="2" t="s">
        <v>9909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27</v>
      </c>
      <c r="D9477" s="2" t="s">
        <v>455</v>
      </c>
      <c r="E9477" s="2"/>
      <c r="F9477" s="2"/>
      <c r="G9477" s="2"/>
      <c r="H9477" s="2"/>
    </row>
    <row r="9478" spans="2:8">
      <c r="B9478" s="2" t="s">
        <v>9925</v>
      </c>
      <c r="C9478" s="2">
        <v>28</v>
      </c>
      <c r="D9478" s="2" t="s">
        <v>455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455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455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455</v>
      </c>
      <c r="E9481" s="2"/>
      <c r="F9481" s="2"/>
      <c r="G9481" s="2"/>
      <c r="H9481" s="2"/>
    </row>
    <row r="9482" spans="2:8">
      <c r="B9482" s="2" t="s">
        <v>9929</v>
      </c>
      <c r="C9482" s="2">
        <v>29</v>
      </c>
      <c r="D9482" s="2" t="s">
        <v>455</v>
      </c>
      <c r="E9482" s="2"/>
      <c r="F9482" s="2"/>
      <c r="G9482" s="2"/>
      <c r="H9482" s="2"/>
    </row>
    <row r="9483" spans="2:8">
      <c r="B9483" s="2" t="s">
        <v>9930</v>
      </c>
      <c r="C9483" s="2">
        <v>28</v>
      </c>
      <c r="D9483" s="2" t="s">
        <v>455</v>
      </c>
      <c r="E9483" s="2"/>
      <c r="F9483" s="2"/>
      <c r="G9483" s="2"/>
      <c r="H9483" s="2"/>
    </row>
    <row r="9484" spans="2:8">
      <c r="B9484" s="2" t="s">
        <v>9931</v>
      </c>
      <c r="C9484" s="2">
        <v>28</v>
      </c>
      <c r="D9484" s="2" t="s">
        <v>455</v>
      </c>
      <c r="E9484" s="2"/>
      <c r="F9484" s="2"/>
      <c r="G9484" s="2"/>
      <c r="H9484" s="2"/>
    </row>
    <row r="9485" spans="2:8">
      <c r="B9485" s="2" t="s">
        <v>9932</v>
      </c>
      <c r="C9485" s="2">
        <v>26</v>
      </c>
      <c r="D9485" s="2" t="s">
        <v>455</v>
      </c>
      <c r="E9485" s="2"/>
      <c r="F9485" s="2"/>
      <c r="G9485" s="2"/>
      <c r="H9485" s="2"/>
    </row>
    <row r="9486" spans="2:8">
      <c r="B9486" s="2" t="s">
        <v>9933</v>
      </c>
      <c r="C9486" s="2">
        <v>27</v>
      </c>
      <c r="D9486" s="2" t="s">
        <v>455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20</v>
      </c>
      <c r="D9493" s="2" t="s">
        <v>455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455</v>
      </c>
      <c r="E9494" s="2"/>
      <c r="F9494" s="2"/>
      <c r="G9494" s="2"/>
      <c r="H9494" s="2"/>
    </row>
    <row r="9495" spans="2:8">
      <c r="B9495" s="2" t="s">
        <v>9942</v>
      </c>
      <c r="C9495" s="2">
        <v>24</v>
      </c>
      <c r="D9495" s="2" t="s">
        <v>455</v>
      </c>
      <c r="E9495" s="2"/>
      <c r="F9495" s="2"/>
      <c r="G9495" s="2"/>
      <c r="H9495" s="2"/>
    </row>
    <row r="9496" spans="2:8">
      <c r="B9496" s="2" t="s">
        <v>9943</v>
      </c>
      <c r="C9496" s="2">
        <v>25</v>
      </c>
      <c r="D9496" s="2" t="s">
        <v>455</v>
      </c>
      <c r="E9496" s="2"/>
      <c r="F9496" s="2"/>
      <c r="G9496" s="2"/>
      <c r="H9496" s="2"/>
    </row>
    <row r="9497" spans="2:8">
      <c r="B9497" s="2" t="s">
        <v>9944</v>
      </c>
      <c r="C9497" s="2">
        <v>26</v>
      </c>
      <c r="D9497" s="2" t="s">
        <v>455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455</v>
      </c>
      <c r="E9498" s="2"/>
      <c r="F9498" s="2"/>
      <c r="G9498" s="2"/>
      <c r="H9498" s="2"/>
    </row>
    <row r="9499" spans="2:8">
      <c r="B9499" s="2" t="s">
        <v>9946</v>
      </c>
      <c r="C9499" s="2">
        <v>26</v>
      </c>
      <c r="D9499" s="2" t="s">
        <v>455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455</v>
      </c>
      <c r="E9500" s="2"/>
      <c r="F9500" s="2"/>
      <c r="G9500" s="2"/>
      <c r="H9500" s="2"/>
    </row>
    <row r="9501" spans="2:8">
      <c r="B9501" s="2" t="s">
        <v>9948</v>
      </c>
      <c r="C9501" s="2">
        <v>24</v>
      </c>
      <c r="D9501" s="2" t="s">
        <v>455</v>
      </c>
      <c r="E9501" s="2"/>
      <c r="F9501" s="2"/>
      <c r="G9501" s="2"/>
      <c r="H9501" s="2"/>
    </row>
    <row r="9502" spans="2:8">
      <c r="B9502" s="2" t="s">
        <v>9949</v>
      </c>
      <c r="C9502" s="2">
        <v>23</v>
      </c>
      <c r="D9502" s="2" t="s">
        <v>455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12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25</v>
      </c>
      <c r="D9505" s="2" t="s">
        <v>455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455</v>
      </c>
      <c r="E9506" s="2"/>
      <c r="F9506" s="2"/>
      <c r="G9506" s="2"/>
      <c r="H9506" s="2"/>
    </row>
    <row r="9507" spans="2:8">
      <c r="B9507" s="2" t="s">
        <v>9954</v>
      </c>
      <c r="C9507" s="2">
        <v>19</v>
      </c>
      <c r="D9507" s="2" t="s">
        <v>455</v>
      </c>
      <c r="E9507" s="2"/>
      <c r="F9507" s="2"/>
      <c r="G9507" s="2"/>
      <c r="H9507" s="2"/>
    </row>
    <row r="9508" spans="2:8">
      <c r="B9508" s="2" t="s">
        <v>9955</v>
      </c>
      <c r="C9508" s="2">
        <v>15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15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17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34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27</v>
      </c>
      <c r="D9517" s="2" t="s">
        <v>455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455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455</v>
      </c>
      <c r="E9519" s="2"/>
      <c r="F9519" s="2"/>
      <c r="G9519" s="2"/>
      <c r="H9519" s="2"/>
    </row>
    <row r="9520" spans="2:8">
      <c r="B9520" s="2" t="s">
        <v>9967</v>
      </c>
      <c r="C9520" s="2">
        <v>20</v>
      </c>
      <c r="D9520" s="2" t="s">
        <v>455</v>
      </c>
      <c r="E9520" s="2"/>
      <c r="F9520" s="2"/>
      <c r="G9520" s="2"/>
      <c r="H9520" s="2"/>
    </row>
    <row r="9521" spans="2:8">
      <c r="B9521" s="2" t="s">
        <v>9968</v>
      </c>
      <c r="C9521" s="2">
        <v>20</v>
      </c>
      <c r="D9521" s="2" t="s">
        <v>455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455</v>
      </c>
      <c r="E9522" s="2"/>
      <c r="F9522" s="2"/>
      <c r="G9522" s="2"/>
      <c r="H9522" s="2"/>
    </row>
    <row r="9523" spans="2:8">
      <c r="B9523" s="2" t="s">
        <v>9970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15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16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20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14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15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14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13</v>
      </c>
      <c r="D9557" s="2" t="s">
        <v>455</v>
      </c>
      <c r="E9557" s="2"/>
      <c r="F9557" s="2"/>
      <c r="G9557" s="2"/>
      <c r="H9557" s="2"/>
    </row>
    <row r="9558" spans="2:8">
      <c r="B9558" s="2" t="s">
        <v>10005</v>
      </c>
      <c r="C9558" s="2">
        <v>21</v>
      </c>
      <c r="D9558" s="2" t="s">
        <v>455</v>
      </c>
      <c r="E9558" s="2"/>
      <c r="F9558" s="2"/>
      <c r="G9558" s="2"/>
      <c r="H9558" s="2"/>
    </row>
    <row r="9559" spans="2:8">
      <c r="B9559" s="2" t="s">
        <v>10006</v>
      </c>
      <c r="C9559" s="2">
        <v>21</v>
      </c>
      <c r="D9559" s="2" t="s">
        <v>455</v>
      </c>
      <c r="E9559" s="2"/>
      <c r="F9559" s="2"/>
      <c r="G9559" s="2"/>
      <c r="H9559" s="2"/>
    </row>
    <row r="9560" spans="2:8">
      <c r="B9560" s="2" t="s">
        <v>10007</v>
      </c>
      <c r="C9560" s="2">
        <v>25</v>
      </c>
      <c r="D9560" s="2" t="s">
        <v>455</v>
      </c>
      <c r="E9560" s="2"/>
      <c r="F9560" s="2"/>
      <c r="G9560" s="2"/>
      <c r="H9560" s="2"/>
    </row>
    <row r="9561" spans="2:8">
      <c r="B9561" s="2" t="s">
        <v>10008</v>
      </c>
      <c r="C9561" s="2">
        <v>25</v>
      </c>
      <c r="D9561" s="2" t="s">
        <v>455</v>
      </c>
      <c r="E9561" s="2"/>
      <c r="F9561" s="2"/>
      <c r="G9561" s="2"/>
      <c r="H9561" s="2"/>
    </row>
    <row r="9562" spans="2:8">
      <c r="B9562" s="2" t="s">
        <v>10009</v>
      </c>
      <c r="C9562" s="2">
        <v>25</v>
      </c>
      <c r="D9562" s="2" t="s">
        <v>455</v>
      </c>
      <c r="E9562" s="2"/>
      <c r="F9562" s="2"/>
      <c r="G9562" s="2"/>
      <c r="H9562" s="2"/>
    </row>
    <row r="9563" spans="2:8">
      <c r="B9563" s="2" t="s">
        <v>10010</v>
      </c>
      <c r="C9563" s="2">
        <v>13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10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13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15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15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15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15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17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16</v>
      </c>
      <c r="D9578" s="2" t="s">
        <v>455</v>
      </c>
      <c r="E9578" s="2"/>
      <c r="F9578" s="2"/>
      <c r="G9578" s="2"/>
      <c r="H9578" s="2"/>
    </row>
    <row r="9579" spans="2:8">
      <c r="B9579" s="2" t="s">
        <v>10026</v>
      </c>
      <c r="C9579" s="2">
        <v>24</v>
      </c>
      <c r="D9579" s="2" t="s">
        <v>455</v>
      </c>
      <c r="E9579" s="2"/>
      <c r="F9579" s="2"/>
      <c r="G9579" s="2"/>
      <c r="H9579" s="2"/>
    </row>
    <row r="9580" spans="2:8">
      <c r="B9580" s="2" t="s">
        <v>10027</v>
      </c>
      <c r="C9580" s="2">
        <v>24</v>
      </c>
      <c r="D9580" s="2" t="s">
        <v>455</v>
      </c>
      <c r="E9580" s="2"/>
      <c r="F9580" s="2"/>
      <c r="G9580" s="2"/>
      <c r="H9580" s="2"/>
    </row>
    <row r="9581" spans="2:8">
      <c r="B9581" s="2" t="s">
        <v>10028</v>
      </c>
      <c r="C9581" s="2">
        <v>24</v>
      </c>
      <c r="D9581" s="2" t="s">
        <v>455</v>
      </c>
      <c r="E9581" s="2"/>
      <c r="F9581" s="2"/>
      <c r="G9581" s="2"/>
      <c r="H9581" s="2"/>
    </row>
    <row r="9582" spans="2:8">
      <c r="B9582" s="2" t="s">
        <v>10029</v>
      </c>
      <c r="C9582" s="2">
        <v>23</v>
      </c>
      <c r="D9582" s="2" t="s">
        <v>455</v>
      </c>
      <c r="E9582" s="2"/>
      <c r="F9582" s="2"/>
      <c r="G9582" s="2"/>
      <c r="H9582" s="2"/>
    </row>
    <row r="9583" spans="2:8">
      <c r="B9583" s="2" t="s">
        <v>10030</v>
      </c>
      <c r="C9583" s="2">
        <v>19</v>
      </c>
      <c r="D9583" s="2" t="s">
        <v>455</v>
      </c>
      <c r="E9583" s="2"/>
      <c r="F9583" s="2"/>
      <c r="G9583" s="2"/>
      <c r="H9583" s="2"/>
    </row>
    <row r="9584" spans="2:8">
      <c r="B9584" s="2" t="s">
        <v>10031</v>
      </c>
      <c r="C9584" s="2">
        <v>13</v>
      </c>
      <c r="D9584" s="2" t="s">
        <v>455</v>
      </c>
      <c r="E9584" s="2"/>
      <c r="F9584" s="2"/>
      <c r="G9584" s="2"/>
      <c r="H9584" s="2"/>
    </row>
    <row r="9585" spans="2:8">
      <c r="B9585" s="2" t="s">
        <v>10032</v>
      </c>
      <c r="C9585" s="2">
        <v>10</v>
      </c>
      <c r="D9585" s="2" t="s">
        <v>455</v>
      </c>
      <c r="E9585" s="2"/>
      <c r="F9585" s="2"/>
      <c r="G9585" s="2"/>
      <c r="H9585" s="2"/>
    </row>
    <row r="9586" spans="2:8">
      <c r="B9586" s="2" t="s">
        <v>10033</v>
      </c>
      <c r="C9586" s="2">
        <v>11</v>
      </c>
      <c r="D9586" s="2" t="s">
        <v>455</v>
      </c>
      <c r="E9586" s="2"/>
      <c r="F9586" s="2"/>
      <c r="G9586" s="2"/>
      <c r="H9586" s="2"/>
    </row>
    <row r="9587" spans="2:8">
      <c r="B9587" s="2" t="s">
        <v>10034</v>
      </c>
      <c r="C9587" s="2">
        <v>15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15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32</v>
      </c>
      <c r="D9589" s="2" t="s">
        <v>455</v>
      </c>
      <c r="E9589" s="2"/>
      <c r="F9589" s="2"/>
      <c r="G9589" s="2"/>
      <c r="H9589" s="2"/>
    </row>
    <row r="9590" spans="2:8">
      <c r="B9590" s="2" t="s">
        <v>10037</v>
      </c>
      <c r="C9590" s="2">
        <v>31</v>
      </c>
      <c r="D9590" s="2" t="s">
        <v>455</v>
      </c>
      <c r="E9590" s="2"/>
      <c r="F9590" s="2"/>
      <c r="G9590" s="2"/>
      <c r="H9590" s="2"/>
    </row>
    <row r="9591" spans="2:8">
      <c r="B9591" s="2" t="s">
        <v>10038</v>
      </c>
      <c r="C9591" s="2">
        <v>27</v>
      </c>
      <c r="D9591" s="2" t="s">
        <v>455</v>
      </c>
      <c r="E9591" s="2"/>
      <c r="F9591" s="2"/>
      <c r="G9591" s="2"/>
      <c r="H9591" s="2"/>
    </row>
    <row r="9592" spans="2:8">
      <c r="B9592" s="2" t="s">
        <v>10039</v>
      </c>
      <c r="C9592" s="2">
        <v>18</v>
      </c>
      <c r="D9592" s="2" t="s">
        <v>455</v>
      </c>
      <c r="E9592" s="2"/>
      <c r="F9592" s="2"/>
      <c r="G9592" s="2"/>
      <c r="H9592" s="2"/>
    </row>
    <row r="9593" spans="2:8">
      <c r="B9593" s="2" t="s">
        <v>10040</v>
      </c>
      <c r="C9593" s="2">
        <v>23</v>
      </c>
      <c r="D9593" s="2" t="s">
        <v>455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455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28</v>
      </c>
      <c r="D9598" s="2" t="s">
        <v>455</v>
      </c>
      <c r="E9598" s="2"/>
      <c r="F9598" s="2"/>
      <c r="G9598" s="2"/>
      <c r="H9598" s="2"/>
    </row>
    <row r="9599" spans="2:8">
      <c r="B9599" s="2" t="s">
        <v>10046</v>
      </c>
      <c r="C9599" s="2">
        <v>30</v>
      </c>
      <c r="D9599" s="2" t="s">
        <v>455</v>
      </c>
      <c r="E9599" s="2"/>
      <c r="F9599" s="2"/>
      <c r="G9599" s="2"/>
      <c r="H9599" s="2"/>
    </row>
    <row r="9600" spans="2:8">
      <c r="B9600" s="2" t="s">
        <v>10047</v>
      </c>
      <c r="C9600" s="2">
        <v>31</v>
      </c>
      <c r="D9600" s="2" t="s">
        <v>455</v>
      </c>
      <c r="E9600" s="2"/>
      <c r="F9600" s="2"/>
      <c r="G9600" s="2"/>
      <c r="H9600" s="2"/>
    </row>
    <row r="9601" spans="2:8">
      <c r="B9601" s="2" t="s">
        <v>10048</v>
      </c>
      <c r="C9601" s="2">
        <v>27</v>
      </c>
      <c r="D9601" s="2" t="s">
        <v>455</v>
      </c>
      <c r="E9601" s="2"/>
      <c r="F9601" s="2"/>
      <c r="G9601" s="2"/>
      <c r="H9601" s="2"/>
    </row>
    <row r="9602" spans="2:8">
      <c r="B9602" s="2" t="s">
        <v>10049</v>
      </c>
      <c r="C9602" s="2">
        <v>15</v>
      </c>
      <c r="D9602" s="2" t="s">
        <v>455</v>
      </c>
      <c r="E9602" s="2"/>
      <c r="F9602" s="2"/>
      <c r="G9602" s="2"/>
      <c r="H9602" s="2"/>
    </row>
    <row r="9603" spans="2:8">
      <c r="B9603" s="2" t="s">
        <v>10050</v>
      </c>
      <c r="C9603" s="2">
        <v>12</v>
      </c>
      <c r="D9603" s="2" t="s">
        <v>455</v>
      </c>
      <c r="E9603" s="2"/>
      <c r="F9603" s="2"/>
      <c r="G9603" s="2"/>
      <c r="H9603" s="2"/>
    </row>
    <row r="9604" spans="2:8">
      <c r="B9604" s="2" t="s">
        <v>10051</v>
      </c>
      <c r="C9604" s="2">
        <v>13</v>
      </c>
      <c r="D9604" s="2" t="s">
        <v>455</v>
      </c>
      <c r="E9604" s="2"/>
      <c r="F9604" s="2"/>
      <c r="G9604" s="2"/>
      <c r="H9604" s="2"/>
    </row>
    <row r="9605" spans="2:8">
      <c r="B9605" s="2" t="s">
        <v>10052</v>
      </c>
      <c r="C9605" s="2">
        <v>13</v>
      </c>
      <c r="D9605" s="2" t="s">
        <v>455</v>
      </c>
      <c r="E9605" s="2"/>
      <c r="F9605" s="2"/>
      <c r="G9605" s="2"/>
      <c r="H9605" s="2"/>
    </row>
    <row r="9606" spans="2:8">
      <c r="B9606" s="2" t="s">
        <v>10053</v>
      </c>
      <c r="C9606" s="2">
        <v>13</v>
      </c>
      <c r="D9606" s="2" t="s">
        <v>455</v>
      </c>
      <c r="E9606" s="2"/>
      <c r="F9606" s="2"/>
      <c r="G9606" s="2"/>
      <c r="H9606" s="2"/>
    </row>
    <row r="9607" spans="2:8">
      <c r="B9607" s="2" t="s">
        <v>10054</v>
      </c>
      <c r="C9607" s="2">
        <v>13</v>
      </c>
      <c r="D9607" s="2" t="s">
        <v>455</v>
      </c>
      <c r="E9607" s="2"/>
      <c r="F9607" s="2"/>
      <c r="G9607" s="2"/>
      <c r="H9607" s="2"/>
    </row>
    <row r="9608" spans="2:8">
      <c r="B9608" s="2" t="s">
        <v>10055</v>
      </c>
      <c r="C9608" s="2">
        <v>6</v>
      </c>
      <c r="D9608" s="2" t="s">
        <v>455</v>
      </c>
      <c r="E9608" s="2"/>
      <c r="F9608" s="2"/>
      <c r="G9608" s="2"/>
      <c r="H9608" s="2"/>
    </row>
    <row r="9609" spans="2:8">
      <c r="B9609" s="2" t="s">
        <v>10056</v>
      </c>
      <c r="C9609" s="2">
        <v>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8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10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9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9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7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6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6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10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16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17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17</v>
      </c>
      <c r="D9621" s="2" t="s">
        <v>455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455</v>
      </c>
      <c r="E9622" s="2"/>
      <c r="F9622" s="2"/>
      <c r="G9622" s="2"/>
      <c r="H9622" s="2"/>
    </row>
    <row r="9623" spans="2:8">
      <c r="B9623" s="2" t="s">
        <v>10070</v>
      </c>
      <c r="C9623" s="2">
        <v>27</v>
      </c>
      <c r="D9623" s="2" t="s">
        <v>455</v>
      </c>
      <c r="E9623" s="2"/>
      <c r="F9623" s="2"/>
      <c r="G9623" s="2"/>
      <c r="H9623" s="2"/>
    </row>
    <row r="9624" spans="2:8">
      <c r="B9624" s="2" t="s">
        <v>10071</v>
      </c>
      <c r="C9624" s="2">
        <v>25</v>
      </c>
      <c r="D9624" s="2" t="s">
        <v>455</v>
      </c>
      <c r="E9624" s="2"/>
      <c r="F9624" s="2"/>
      <c r="G9624" s="2"/>
      <c r="H9624" s="2"/>
    </row>
    <row r="9625" spans="2:8">
      <c r="B9625" s="2" t="s">
        <v>10072</v>
      </c>
      <c r="C9625" s="2">
        <v>25</v>
      </c>
      <c r="D9625" s="2" t="s">
        <v>455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455</v>
      </c>
      <c r="E9626" s="2"/>
      <c r="F9626" s="2"/>
      <c r="G9626" s="2"/>
      <c r="H9626" s="2"/>
    </row>
    <row r="9627" spans="2:8">
      <c r="B9627" s="2" t="s">
        <v>10074</v>
      </c>
      <c r="C9627" s="2">
        <v>30</v>
      </c>
      <c r="D9627" s="2" t="s">
        <v>455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455</v>
      </c>
      <c r="E9628" s="2"/>
      <c r="F9628" s="2"/>
      <c r="G9628" s="2"/>
      <c r="H9628" s="2"/>
    </row>
    <row r="9629" spans="2:8">
      <c r="B9629" s="2" t="s">
        <v>10076</v>
      </c>
      <c r="C9629" s="2">
        <v>27</v>
      </c>
      <c r="D9629" s="2" t="s">
        <v>455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455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455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17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23</v>
      </c>
      <c r="D9643" s="2" t="s">
        <v>455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455</v>
      </c>
      <c r="E9644" s="2"/>
      <c r="F9644" s="2"/>
      <c r="G9644" s="2"/>
      <c r="H9644" s="2"/>
    </row>
    <row r="9645" spans="2:8">
      <c r="B9645" s="2" t="s">
        <v>10092</v>
      </c>
      <c r="C9645" s="2">
        <v>23</v>
      </c>
      <c r="D9645" s="2" t="s">
        <v>455</v>
      </c>
      <c r="E9645" s="2"/>
      <c r="F9645" s="2"/>
      <c r="G9645" s="2"/>
      <c r="H9645" s="2"/>
    </row>
    <row r="9646" spans="2:8">
      <c r="B9646" s="2" t="s">
        <v>10093</v>
      </c>
      <c r="C9646" s="2">
        <v>24</v>
      </c>
      <c r="D9646" s="2" t="s">
        <v>455</v>
      </c>
      <c r="E9646" s="2"/>
      <c r="F9646" s="2"/>
      <c r="G9646" s="2"/>
      <c r="H9646" s="2"/>
    </row>
    <row r="9647" spans="2:8">
      <c r="B9647" s="2" t="s">
        <v>10094</v>
      </c>
      <c r="C9647" s="2">
        <v>25</v>
      </c>
      <c r="D9647" s="2" t="s">
        <v>455</v>
      </c>
      <c r="E9647" s="2"/>
      <c r="F9647" s="2"/>
      <c r="G9647" s="2"/>
      <c r="H9647" s="2"/>
    </row>
    <row r="9648" spans="2:8">
      <c r="B9648" s="2" t="s">
        <v>10095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14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18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10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9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5</v>
      </c>
      <c r="D9654" s="2" t="s">
        <v>455</v>
      </c>
      <c r="E9654" s="2"/>
      <c r="F9654" s="2"/>
      <c r="G9654" s="2"/>
      <c r="H9654" s="2"/>
    </row>
    <row r="9655" spans="2:8">
      <c r="B9655" s="2" t="s">
        <v>10102</v>
      </c>
      <c r="C9655" s="2">
        <v>10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25</v>
      </c>
      <c r="D9656" s="2" t="s">
        <v>455</v>
      </c>
      <c r="E9656" s="2"/>
      <c r="F9656" s="2"/>
      <c r="G9656" s="2"/>
      <c r="H9656" s="2"/>
    </row>
    <row r="9657" spans="2:8">
      <c r="B9657" s="2" t="s">
        <v>10104</v>
      </c>
      <c r="C9657" s="2">
        <v>25</v>
      </c>
      <c r="D9657" s="2" t="s">
        <v>455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455</v>
      </c>
      <c r="E9658" s="2"/>
      <c r="F9658" s="2"/>
      <c r="G9658" s="2"/>
      <c r="H9658" s="2"/>
    </row>
    <row r="9659" spans="2:8">
      <c r="B9659" s="2" t="s">
        <v>10106</v>
      </c>
      <c r="C9659" s="2">
        <v>24</v>
      </c>
      <c r="D9659" s="2" t="s">
        <v>455</v>
      </c>
      <c r="E9659" s="2"/>
      <c r="F9659" s="2"/>
      <c r="G9659" s="2"/>
      <c r="H9659" s="2"/>
    </row>
    <row r="9660" spans="2:8">
      <c r="B9660" s="2" t="s">
        <v>10107</v>
      </c>
      <c r="C9660" s="2">
        <v>23</v>
      </c>
      <c r="D9660" s="2" t="s">
        <v>455</v>
      </c>
      <c r="E9660" s="2"/>
      <c r="F9660" s="2"/>
      <c r="G9660" s="2"/>
      <c r="H9660" s="2"/>
    </row>
    <row r="9661" spans="2:8">
      <c r="B9661" s="2" t="s">
        <v>10108</v>
      </c>
      <c r="C9661" s="2">
        <v>21</v>
      </c>
      <c r="D9661" s="2" t="s">
        <v>455</v>
      </c>
      <c r="E9661" s="2"/>
      <c r="F9661" s="2"/>
      <c r="G9661" s="2"/>
      <c r="H9661" s="2"/>
    </row>
    <row r="9662" spans="2:8">
      <c r="B9662" s="2" t="s">
        <v>10109</v>
      </c>
      <c r="C9662" s="2">
        <v>21</v>
      </c>
      <c r="D9662" s="2" t="s">
        <v>455</v>
      </c>
      <c r="E9662" s="2"/>
      <c r="F9662" s="2"/>
      <c r="G9662" s="2"/>
      <c r="H9662" s="2"/>
    </row>
    <row r="9663" spans="2:8">
      <c r="B9663" s="2" t="s">
        <v>10110</v>
      </c>
      <c r="C9663" s="2">
        <v>20</v>
      </c>
      <c r="D9663" s="2" t="s">
        <v>455</v>
      </c>
      <c r="E9663" s="2"/>
      <c r="F9663" s="2"/>
      <c r="G9663" s="2"/>
      <c r="H9663" s="2"/>
    </row>
    <row r="9664" spans="2:8">
      <c r="B9664" s="2" t="s">
        <v>10111</v>
      </c>
      <c r="C9664" s="2">
        <v>22</v>
      </c>
      <c r="D9664" s="2" t="s">
        <v>455</v>
      </c>
      <c r="E9664" s="2"/>
      <c r="F9664" s="2"/>
      <c r="G9664" s="2"/>
      <c r="H9664" s="2"/>
    </row>
    <row r="9665" spans="2:8">
      <c r="B9665" s="2" t="s">
        <v>10112</v>
      </c>
      <c r="C9665" s="2">
        <v>25</v>
      </c>
      <c r="D9665" s="2" t="s">
        <v>455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455</v>
      </c>
      <c r="E9666" s="2"/>
      <c r="F9666" s="2"/>
      <c r="G9666" s="2"/>
      <c r="H9666" s="2"/>
    </row>
    <row r="9667" spans="2:8">
      <c r="B9667" s="2" t="s">
        <v>10114</v>
      </c>
      <c r="C9667" s="2">
        <v>23</v>
      </c>
      <c r="D9667" s="2" t="s">
        <v>455</v>
      </c>
      <c r="E9667" s="2"/>
      <c r="F9667" s="2"/>
      <c r="G9667" s="2"/>
      <c r="H9667" s="2"/>
    </row>
    <row r="9668" spans="2:8">
      <c r="B9668" s="2" t="s">
        <v>10115</v>
      </c>
      <c r="C9668" s="2">
        <v>21</v>
      </c>
      <c r="D9668" s="2" t="s">
        <v>455</v>
      </c>
      <c r="E9668" s="2"/>
      <c r="F9668" s="2"/>
      <c r="G9668" s="2"/>
      <c r="H9668" s="2"/>
    </row>
    <row r="9669" spans="2:8">
      <c r="B9669" s="2" t="s">
        <v>10116</v>
      </c>
      <c r="C9669" s="2">
        <v>20</v>
      </c>
      <c r="D9669" s="2" t="s">
        <v>455</v>
      </c>
      <c r="E9669" s="2"/>
      <c r="F9669" s="2"/>
      <c r="G9669" s="2"/>
      <c r="H9669" s="2"/>
    </row>
    <row r="9670" spans="2:8">
      <c r="B9670" s="2" t="s">
        <v>10117</v>
      </c>
      <c r="C9670" s="2">
        <v>14</v>
      </c>
      <c r="D9670" s="2" t="s">
        <v>455</v>
      </c>
      <c r="E9670" s="2"/>
      <c r="F9670" s="2"/>
      <c r="G9670" s="2"/>
      <c r="H9670" s="2"/>
    </row>
    <row r="9671" spans="2:8">
      <c r="B9671" s="2" t="s">
        <v>10118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9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9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19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18</v>
      </c>
      <c r="D9701" s="2" t="s">
        <v>455</v>
      </c>
      <c r="E9701" s="2"/>
      <c r="F9701" s="2"/>
      <c r="G9701" s="2"/>
      <c r="H9701" s="2"/>
    </row>
    <row r="9702" spans="2:8">
      <c r="B9702" s="2" t="s">
        <v>10149</v>
      </c>
      <c r="C9702" s="2">
        <v>18</v>
      </c>
      <c r="D9702" s="2" t="s">
        <v>455</v>
      </c>
      <c r="E9702" s="2"/>
      <c r="F9702" s="2"/>
      <c r="G9702" s="2"/>
      <c r="H9702" s="2"/>
    </row>
    <row r="9703" spans="2:8">
      <c r="B9703" s="2" t="s">
        <v>10150</v>
      </c>
      <c r="C9703" s="2">
        <v>17</v>
      </c>
      <c r="D9703" s="2" t="s">
        <v>455</v>
      </c>
      <c r="E9703" s="2"/>
      <c r="F9703" s="2"/>
      <c r="G9703" s="2"/>
      <c r="H9703" s="2"/>
    </row>
    <row r="9704" spans="2:8">
      <c r="B9704" s="2" t="s">
        <v>10151</v>
      </c>
      <c r="C9704" s="2">
        <v>17</v>
      </c>
      <c r="D9704" s="2" t="s">
        <v>455</v>
      </c>
      <c r="E9704" s="2"/>
      <c r="F9704" s="2"/>
      <c r="G9704" s="2"/>
      <c r="H9704" s="2"/>
    </row>
    <row r="9705" spans="2:8">
      <c r="B9705" s="2" t="s">
        <v>10152</v>
      </c>
      <c r="C9705" s="2">
        <v>17</v>
      </c>
      <c r="D9705" s="2" t="s">
        <v>455</v>
      </c>
      <c r="E9705" s="2"/>
      <c r="F9705" s="2"/>
      <c r="G9705" s="2"/>
      <c r="H9705" s="2"/>
    </row>
    <row r="9706" spans="2:8">
      <c r="B9706" s="2" t="s">
        <v>10153</v>
      </c>
      <c r="C9706" s="2">
        <v>18</v>
      </c>
      <c r="D9706" s="2" t="s">
        <v>455</v>
      </c>
      <c r="E9706" s="2"/>
      <c r="F9706" s="2"/>
      <c r="G9706" s="2"/>
      <c r="H9706" s="2"/>
    </row>
    <row r="9707" spans="2:8">
      <c r="B9707" s="2" t="s">
        <v>10154</v>
      </c>
      <c r="C9707" s="2">
        <v>35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37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455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455</v>
      </c>
      <c r="E9713" s="2"/>
      <c r="F9713" s="2"/>
      <c r="G9713" s="2"/>
      <c r="H9713" s="2"/>
    </row>
    <row r="9714" spans="2:8">
      <c r="B9714" s="2" t="s">
        <v>10161</v>
      </c>
      <c r="C9714" s="2">
        <v>27</v>
      </c>
      <c r="D9714" s="2" t="s">
        <v>455</v>
      </c>
      <c r="E9714" s="2"/>
      <c r="F9714" s="2"/>
      <c r="G9714" s="2"/>
      <c r="H9714" s="2"/>
    </row>
    <row r="9715" spans="2:8">
      <c r="B9715" s="2" t="s">
        <v>10162</v>
      </c>
      <c r="C9715" s="2">
        <v>29</v>
      </c>
      <c r="D9715" s="2" t="s">
        <v>455</v>
      </c>
      <c r="E9715" s="2"/>
      <c r="F9715" s="2"/>
      <c r="G9715" s="2"/>
      <c r="H9715" s="2"/>
    </row>
    <row r="9716" spans="2:8">
      <c r="B9716" s="2" t="s">
        <v>10163</v>
      </c>
      <c r="C9716" s="2">
        <v>28</v>
      </c>
      <c r="D9716" s="2" t="s">
        <v>455</v>
      </c>
      <c r="E9716" s="2"/>
      <c r="F9716" s="2"/>
      <c r="G9716" s="2"/>
      <c r="H9716" s="2"/>
    </row>
    <row r="9717" spans="2:8">
      <c r="B9717" s="2" t="s">
        <v>10164</v>
      </c>
      <c r="C9717" s="2">
        <v>26</v>
      </c>
      <c r="D9717" s="2" t="s">
        <v>455</v>
      </c>
      <c r="E9717" s="2"/>
      <c r="F9717" s="2"/>
      <c r="G9717" s="2"/>
      <c r="H9717" s="2"/>
    </row>
    <row r="9718" spans="2:8">
      <c r="B9718" s="2" t="s">
        <v>10165</v>
      </c>
      <c r="C9718" s="2">
        <v>10</v>
      </c>
      <c r="D9718" s="2" t="s">
        <v>455</v>
      </c>
      <c r="E9718" s="2"/>
      <c r="F9718" s="2"/>
      <c r="G9718" s="2"/>
      <c r="H9718" s="2"/>
    </row>
    <row r="9719" spans="2:8">
      <c r="B9719" s="2" t="s">
        <v>10166</v>
      </c>
      <c r="C9719" s="2">
        <v>10</v>
      </c>
      <c r="D9719" s="2" t="s">
        <v>455</v>
      </c>
      <c r="E9719" s="2"/>
      <c r="F9719" s="2"/>
      <c r="G9719" s="2"/>
      <c r="H9719" s="2"/>
    </row>
    <row r="9720" spans="2:8">
      <c r="B9720" s="2" t="s">
        <v>10167</v>
      </c>
      <c r="C9720" s="2">
        <v>10</v>
      </c>
      <c r="D9720" s="2" t="s">
        <v>455</v>
      </c>
      <c r="E9720" s="2"/>
      <c r="F9720" s="2"/>
      <c r="G9720" s="2"/>
      <c r="H9720" s="2"/>
    </row>
    <row r="9721" spans="2:8">
      <c r="B9721" s="2" t="s">
        <v>10168</v>
      </c>
      <c r="C9721" s="2">
        <v>10</v>
      </c>
      <c r="D9721" s="2" t="s">
        <v>455</v>
      </c>
      <c r="E9721" s="2"/>
      <c r="F9721" s="2"/>
      <c r="G9721" s="2"/>
      <c r="H9721" s="2"/>
    </row>
    <row r="9722" spans="2:8">
      <c r="B9722" s="2" t="s">
        <v>10169</v>
      </c>
      <c r="C9722" s="2">
        <v>12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15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11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10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9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6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16</v>
      </c>
      <c r="D9735" s="2" t="s">
        <v>455</v>
      </c>
      <c r="E9735" s="2"/>
      <c r="F9735" s="2"/>
      <c r="G9735" s="2"/>
      <c r="H9735" s="2"/>
    </row>
    <row r="9736" spans="2:8">
      <c r="B9736" s="2" t="s">
        <v>10183</v>
      </c>
      <c r="C9736" s="2">
        <v>20</v>
      </c>
      <c r="D9736" s="2" t="s">
        <v>455</v>
      </c>
      <c r="E9736" s="2"/>
      <c r="F9736" s="2"/>
      <c r="G9736" s="2"/>
      <c r="H9736" s="2"/>
    </row>
    <row r="9737" spans="2:8">
      <c r="B9737" s="2" t="s">
        <v>10184</v>
      </c>
      <c r="C9737" s="2">
        <v>6</v>
      </c>
      <c r="D9737" s="2" t="s">
        <v>455</v>
      </c>
      <c r="E9737" s="2"/>
      <c r="F9737" s="2"/>
      <c r="G9737" s="2"/>
      <c r="H9737" s="2"/>
    </row>
    <row r="9738" spans="2:8">
      <c r="B9738" s="2" t="s">
        <v>10185</v>
      </c>
      <c r="C9738" s="2">
        <v>6</v>
      </c>
      <c r="D9738" s="2" t="s">
        <v>455</v>
      </c>
      <c r="E9738" s="2"/>
      <c r="F9738" s="2"/>
      <c r="G9738" s="2"/>
      <c r="H9738" s="2"/>
    </row>
    <row r="9739" spans="2:8">
      <c r="B9739" s="2" t="s">
        <v>10186</v>
      </c>
      <c r="C9739" s="2">
        <v>25</v>
      </c>
      <c r="D9739" s="2" t="s">
        <v>455</v>
      </c>
      <c r="E9739" s="2"/>
      <c r="F9739" s="2"/>
      <c r="G9739" s="2"/>
      <c r="H9739" s="2"/>
    </row>
    <row r="9740" spans="2:8">
      <c r="B9740" s="2" t="s">
        <v>10187</v>
      </c>
      <c r="C9740" s="2">
        <v>25</v>
      </c>
      <c r="D9740" s="2" t="s">
        <v>455</v>
      </c>
      <c r="E9740" s="2"/>
      <c r="F9740" s="2"/>
      <c r="G9740" s="2"/>
      <c r="H9740" s="2"/>
    </row>
    <row r="9741" spans="2:8">
      <c r="B9741" s="2" t="s">
        <v>10188</v>
      </c>
      <c r="C9741" s="2">
        <v>23</v>
      </c>
      <c r="D9741" s="2" t="s">
        <v>455</v>
      </c>
      <c r="E9741" s="2"/>
      <c r="F9741" s="2"/>
      <c r="G9741" s="2"/>
      <c r="H9741" s="2"/>
    </row>
    <row r="9742" spans="2:8">
      <c r="B9742" s="2" t="s">
        <v>10189</v>
      </c>
      <c r="C9742" s="2">
        <v>20</v>
      </c>
      <c r="D9742" s="2" t="s">
        <v>455</v>
      </c>
      <c r="E9742" s="2"/>
      <c r="F9742" s="2"/>
      <c r="G9742" s="2"/>
      <c r="H9742" s="2"/>
    </row>
    <row r="9743" spans="2:8">
      <c r="B9743" s="2" t="s">
        <v>10190</v>
      </c>
      <c r="C9743" s="2">
        <v>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12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17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16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16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19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18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17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17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24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20</v>
      </c>
      <c r="D9755" s="2" t="s">
        <v>455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455</v>
      </c>
      <c r="E9756" s="2"/>
      <c r="F9756" s="2"/>
      <c r="G9756" s="2"/>
      <c r="H9756" s="2"/>
    </row>
    <row r="9757" spans="2:8">
      <c r="B9757" s="2" t="s">
        <v>10204</v>
      </c>
      <c r="C9757" s="2">
        <v>24</v>
      </c>
      <c r="D9757" s="2" t="s">
        <v>455</v>
      </c>
      <c r="E9757" s="2"/>
      <c r="F9757" s="2"/>
      <c r="G9757" s="2"/>
      <c r="H9757" s="2"/>
    </row>
    <row r="9758" spans="2:8">
      <c r="B9758" s="2" t="s">
        <v>10205</v>
      </c>
      <c r="C9758" s="2">
        <v>23</v>
      </c>
      <c r="D9758" s="2" t="s">
        <v>455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455</v>
      </c>
      <c r="E9759" s="2"/>
      <c r="F9759" s="2"/>
      <c r="G9759" s="2"/>
      <c r="H9759" s="2"/>
    </row>
    <row r="9760" spans="2:8">
      <c r="B9760" s="2" t="s">
        <v>10207</v>
      </c>
      <c r="C9760" s="2">
        <v>27</v>
      </c>
      <c r="D9760" s="2" t="s">
        <v>455</v>
      </c>
      <c r="E9760" s="2"/>
      <c r="F9760" s="2"/>
      <c r="G9760" s="2"/>
      <c r="H9760" s="2"/>
    </row>
    <row r="9761" spans="2:8">
      <c r="B9761" s="2" t="s">
        <v>10208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19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18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12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14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455</v>
      </c>
      <c r="E9769" s="2"/>
      <c r="F9769" s="2"/>
      <c r="G9769" s="2"/>
      <c r="H9769" s="2"/>
    </row>
    <row r="9770" spans="2:8">
      <c r="B9770" s="2" t="s">
        <v>10217</v>
      </c>
      <c r="C9770" s="2">
        <v>17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18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17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15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13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20</v>
      </c>
      <c r="D9777" s="2" t="s">
        <v>455</v>
      </c>
      <c r="E9777" s="2"/>
      <c r="F9777" s="2"/>
      <c r="G9777" s="2"/>
      <c r="H9777" s="2"/>
    </row>
    <row r="9778" spans="2:8">
      <c r="B9778" s="2" t="s">
        <v>10225</v>
      </c>
      <c r="C9778" s="2">
        <v>22</v>
      </c>
      <c r="D9778" s="2" t="s">
        <v>455</v>
      </c>
      <c r="E9778" s="2"/>
      <c r="F9778" s="2"/>
      <c r="G9778" s="2"/>
      <c r="H9778" s="2"/>
    </row>
    <row r="9779" spans="2:8">
      <c r="B9779" s="2" t="s">
        <v>10226</v>
      </c>
      <c r="C9779" s="2">
        <v>22</v>
      </c>
      <c r="D9779" s="2" t="s">
        <v>455</v>
      </c>
      <c r="E9779" s="2"/>
      <c r="F9779" s="2"/>
      <c r="G9779" s="2"/>
      <c r="H9779" s="2"/>
    </row>
    <row r="9780" spans="2:8">
      <c r="B9780" s="2" t="s">
        <v>10227</v>
      </c>
      <c r="C9780" s="2">
        <v>17</v>
      </c>
      <c r="D9780" s="2" t="s">
        <v>455</v>
      </c>
      <c r="E9780" s="2"/>
      <c r="F9780" s="2"/>
      <c r="G9780" s="2"/>
      <c r="H9780" s="2"/>
    </row>
    <row r="9781" spans="2:8">
      <c r="B9781" s="2" t="s">
        <v>10228</v>
      </c>
      <c r="C9781" s="2">
        <v>12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11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12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11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11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10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10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13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15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39</v>
      </c>
      <c r="D9793" s="2" t="s">
        <v>455</v>
      </c>
      <c r="E9793" s="2"/>
      <c r="F9793" s="2"/>
      <c r="G9793" s="2"/>
      <c r="H9793" s="2"/>
    </row>
    <row r="9794" spans="2:8">
      <c r="B9794" s="2" t="s">
        <v>10241</v>
      </c>
      <c r="C9794" s="2">
        <v>41</v>
      </c>
      <c r="D9794" s="2" t="s">
        <v>455</v>
      </c>
      <c r="E9794" s="2"/>
      <c r="F9794" s="2"/>
      <c r="G9794" s="2"/>
      <c r="H9794" s="2"/>
    </row>
    <row r="9795" spans="2:8">
      <c r="B9795" s="2" t="s">
        <v>10242</v>
      </c>
      <c r="C9795" s="2">
        <v>41</v>
      </c>
      <c r="D9795" s="2" t="s">
        <v>455</v>
      </c>
      <c r="E9795" s="2"/>
      <c r="F9795" s="2"/>
      <c r="G9795" s="2"/>
      <c r="H9795" s="2"/>
    </row>
    <row r="9796" spans="2:8">
      <c r="B9796" s="2" t="s">
        <v>10243</v>
      </c>
      <c r="C9796" s="2">
        <v>40</v>
      </c>
      <c r="D9796" s="2" t="s">
        <v>455</v>
      </c>
      <c r="E9796" s="2"/>
      <c r="F9796" s="2"/>
      <c r="G9796" s="2"/>
      <c r="H9796" s="2"/>
    </row>
    <row r="9797" spans="2:8">
      <c r="B9797" s="2" t="s">
        <v>10244</v>
      </c>
      <c r="C9797" s="2">
        <v>39</v>
      </c>
      <c r="D9797" s="2" t="s">
        <v>455</v>
      </c>
      <c r="E9797" s="2"/>
      <c r="F9797" s="2"/>
      <c r="G9797" s="2"/>
      <c r="H9797" s="2"/>
    </row>
    <row r="9798" spans="2:8">
      <c r="B9798" s="2" t="s">
        <v>10245</v>
      </c>
      <c r="C9798" s="2">
        <v>14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14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15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14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15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15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16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18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16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17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17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16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27</v>
      </c>
      <c r="D9810" s="2" t="s">
        <v>455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455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455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455</v>
      </c>
      <c r="E9813" s="2"/>
      <c r="F9813" s="2"/>
      <c r="G9813" s="2"/>
      <c r="H9813" s="2"/>
    </row>
    <row r="9814" spans="2:8">
      <c r="B9814" s="2" t="s">
        <v>10261</v>
      </c>
      <c r="C9814" s="2">
        <v>26</v>
      </c>
      <c r="D9814" s="2" t="s">
        <v>455</v>
      </c>
      <c r="E9814" s="2"/>
      <c r="F9814" s="2"/>
      <c r="G9814" s="2"/>
      <c r="H9814" s="2"/>
    </row>
    <row r="9815" spans="2:8">
      <c r="B9815" s="2" t="s">
        <v>10262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17</v>
      </c>
      <c r="D9819" s="2" t="s">
        <v>455</v>
      </c>
      <c r="E9819" s="2"/>
      <c r="F9819" s="2"/>
      <c r="G9819" s="2"/>
      <c r="H9819" s="2"/>
    </row>
    <row r="9820" spans="2:8">
      <c r="B9820" s="2" t="s">
        <v>10267</v>
      </c>
      <c r="C9820" s="2">
        <v>19</v>
      </c>
      <c r="D9820" s="2" t="s">
        <v>455</v>
      </c>
      <c r="E9820" s="2"/>
      <c r="F9820" s="2"/>
      <c r="G9820" s="2"/>
      <c r="H9820" s="2"/>
    </row>
    <row r="9821" spans="2:8">
      <c r="B9821" s="2" t="s">
        <v>10268</v>
      </c>
      <c r="C9821" s="2">
        <v>19</v>
      </c>
      <c r="D9821" s="2" t="s">
        <v>455</v>
      </c>
      <c r="E9821" s="2"/>
      <c r="F9821" s="2"/>
      <c r="G9821" s="2"/>
      <c r="H9821" s="2"/>
    </row>
    <row r="9822" spans="2:8">
      <c r="B9822" s="2" t="s">
        <v>10269</v>
      </c>
      <c r="C9822" s="2">
        <v>17</v>
      </c>
      <c r="D9822" s="2" t="s">
        <v>455</v>
      </c>
      <c r="E9822" s="2"/>
      <c r="F9822" s="2"/>
      <c r="G9822" s="2"/>
      <c r="H9822" s="2"/>
    </row>
    <row r="9823" spans="2:8">
      <c r="B9823" s="2" t="s">
        <v>10270</v>
      </c>
      <c r="C9823" s="2">
        <v>11</v>
      </c>
      <c r="D9823" s="2" t="s">
        <v>455</v>
      </c>
      <c r="E9823" s="2"/>
      <c r="F9823" s="2"/>
      <c r="G9823" s="2"/>
      <c r="H9823" s="2"/>
    </row>
    <row r="9824" spans="2:8">
      <c r="B9824" s="2" t="s">
        <v>10271</v>
      </c>
      <c r="C9824" s="2">
        <v>12</v>
      </c>
      <c r="D9824" s="2" t="s">
        <v>455</v>
      </c>
      <c r="E9824" s="2"/>
      <c r="F9824" s="2"/>
      <c r="G9824" s="2"/>
      <c r="H9824" s="2"/>
    </row>
    <row r="9825" spans="2:8">
      <c r="B9825" s="2" t="s">
        <v>10272</v>
      </c>
      <c r="C9825" s="2">
        <v>12</v>
      </c>
      <c r="D9825" s="2" t="s">
        <v>455</v>
      </c>
      <c r="E9825" s="2"/>
      <c r="F9825" s="2"/>
      <c r="G9825" s="2"/>
      <c r="H9825" s="2"/>
    </row>
    <row r="9826" spans="2:8">
      <c r="B9826" s="2" t="s">
        <v>10273</v>
      </c>
      <c r="C9826" s="2">
        <v>12</v>
      </c>
      <c r="D9826" s="2" t="s">
        <v>455</v>
      </c>
      <c r="E9826" s="2"/>
      <c r="F9826" s="2"/>
      <c r="G9826" s="2"/>
      <c r="H9826" s="2"/>
    </row>
    <row r="9827" spans="2:8">
      <c r="B9827" s="2" t="s">
        <v>10274</v>
      </c>
      <c r="C9827" s="2">
        <v>12</v>
      </c>
      <c r="D9827" s="2" t="s">
        <v>455</v>
      </c>
      <c r="E9827" s="2"/>
      <c r="F9827" s="2"/>
      <c r="G9827" s="2"/>
      <c r="H9827" s="2"/>
    </row>
    <row r="9828" spans="2:8">
      <c r="B9828" s="2" t="s">
        <v>10275</v>
      </c>
      <c r="C9828" s="2">
        <v>13</v>
      </c>
      <c r="D9828" s="2" t="s">
        <v>455</v>
      </c>
      <c r="E9828" s="2"/>
      <c r="F9828" s="2"/>
      <c r="G9828" s="2"/>
      <c r="H9828" s="2"/>
    </row>
    <row r="9829" spans="2:8">
      <c r="B9829" s="2" t="s">
        <v>10276</v>
      </c>
      <c r="C9829" s="2">
        <v>13</v>
      </c>
      <c r="D9829" s="2" t="s">
        <v>455</v>
      </c>
      <c r="E9829" s="2"/>
      <c r="F9829" s="2"/>
      <c r="G9829" s="2"/>
      <c r="H9829" s="2"/>
    </row>
    <row r="9830" spans="2:8">
      <c r="B9830" s="2" t="s">
        <v>10277</v>
      </c>
      <c r="C9830" s="2">
        <v>7</v>
      </c>
      <c r="D9830" s="2" t="s">
        <v>455</v>
      </c>
      <c r="E9830" s="2"/>
      <c r="F9830" s="2"/>
      <c r="G9830" s="2"/>
      <c r="H9830" s="2"/>
    </row>
    <row r="9831" spans="2:8">
      <c r="B9831" s="2" t="s">
        <v>10278</v>
      </c>
      <c r="C9831" s="2">
        <v>10</v>
      </c>
      <c r="D9831" s="2" t="s">
        <v>455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34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17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19</v>
      </c>
      <c r="D9852" s="2" t="s">
        <v>455</v>
      </c>
      <c r="E9852" s="2"/>
      <c r="F9852" s="2"/>
      <c r="G9852" s="2"/>
      <c r="H9852" s="2"/>
    </row>
    <row r="9853" spans="2:8">
      <c r="B9853" s="2" t="s">
        <v>10300</v>
      </c>
      <c r="C9853" s="2">
        <v>15</v>
      </c>
      <c r="D9853" s="2" t="s">
        <v>455</v>
      </c>
      <c r="E9853" s="2"/>
      <c r="F9853" s="2"/>
      <c r="G9853" s="2"/>
      <c r="H9853" s="2"/>
    </row>
    <row r="9854" spans="2:8">
      <c r="B9854" s="2" t="s">
        <v>10301</v>
      </c>
      <c r="C9854" s="2">
        <v>12</v>
      </c>
      <c r="D9854" s="2" t="s">
        <v>455</v>
      </c>
      <c r="E9854" s="2"/>
      <c r="F9854" s="2"/>
      <c r="G9854" s="2"/>
      <c r="H9854" s="2"/>
    </row>
    <row r="9855" spans="2:8">
      <c r="B9855" s="2" t="s">
        <v>10302</v>
      </c>
      <c r="C9855" s="2">
        <v>13</v>
      </c>
      <c r="D9855" s="2" t="s">
        <v>455</v>
      </c>
      <c r="E9855" s="2"/>
      <c r="F9855" s="2"/>
      <c r="G9855" s="2"/>
      <c r="H9855" s="2"/>
    </row>
    <row r="9856" spans="2:8">
      <c r="B9856" s="2" t="s">
        <v>10303</v>
      </c>
      <c r="C9856" s="2">
        <v>16</v>
      </c>
      <c r="D9856" s="2" t="s">
        <v>455</v>
      </c>
      <c r="E9856" s="2"/>
      <c r="F9856" s="2"/>
      <c r="G9856" s="2"/>
      <c r="H9856" s="2"/>
    </row>
    <row r="9857" spans="2:8">
      <c r="B9857" s="2" t="s">
        <v>10304</v>
      </c>
      <c r="C9857" s="2">
        <v>19</v>
      </c>
      <c r="D9857" s="2" t="s">
        <v>455</v>
      </c>
      <c r="E9857" s="2"/>
      <c r="F9857" s="2"/>
      <c r="G9857" s="2"/>
      <c r="H9857" s="2"/>
    </row>
    <row r="9858" spans="2:8">
      <c r="B9858" s="2" t="s">
        <v>10305</v>
      </c>
      <c r="C9858" s="2">
        <v>22</v>
      </c>
      <c r="D9858" s="2" t="s">
        <v>455</v>
      </c>
      <c r="E9858" s="2"/>
      <c r="F9858" s="2"/>
      <c r="G9858" s="2"/>
      <c r="H9858" s="2"/>
    </row>
    <row r="9859" spans="2:8">
      <c r="B9859" s="2" t="s">
        <v>10306</v>
      </c>
      <c r="C9859" s="2">
        <v>23</v>
      </c>
      <c r="D9859" s="2" t="s">
        <v>455</v>
      </c>
      <c r="E9859" s="2"/>
      <c r="F9859" s="2"/>
      <c r="G9859" s="2"/>
      <c r="H9859" s="2"/>
    </row>
    <row r="9860" spans="2:8">
      <c r="B9860" s="2" t="s">
        <v>10307</v>
      </c>
      <c r="C9860" s="2">
        <v>23</v>
      </c>
      <c r="D9860" s="2" t="s">
        <v>455</v>
      </c>
      <c r="E9860" s="2"/>
      <c r="F9860" s="2"/>
      <c r="G9860" s="2"/>
      <c r="H9860" s="2"/>
    </row>
    <row r="9861" spans="2:8">
      <c r="B9861" s="2" t="s">
        <v>10308</v>
      </c>
      <c r="C9861" s="2">
        <v>23</v>
      </c>
      <c r="D9861" s="2" t="s">
        <v>455</v>
      </c>
      <c r="E9861" s="2"/>
      <c r="F9861" s="2"/>
      <c r="G9861" s="2"/>
      <c r="H9861" s="2"/>
    </row>
    <row r="9862" spans="2:8">
      <c r="B9862" s="2" t="s">
        <v>10309</v>
      </c>
      <c r="C9862" s="2">
        <v>22</v>
      </c>
      <c r="D9862" s="2" t="s">
        <v>455</v>
      </c>
      <c r="E9862" s="2"/>
      <c r="F9862" s="2"/>
      <c r="G9862" s="2"/>
      <c r="H9862" s="2"/>
    </row>
    <row r="9863" spans="2:8">
      <c r="B9863" s="2" t="s">
        <v>10310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28</v>
      </c>
      <c r="D9864" s="2" t="s">
        <v>455</v>
      </c>
      <c r="E9864" s="2"/>
      <c r="F9864" s="2"/>
      <c r="G9864" s="2"/>
      <c r="H9864" s="2"/>
    </row>
    <row r="9865" spans="2:8">
      <c r="B9865" s="2" t="s">
        <v>10312</v>
      </c>
      <c r="C9865" s="2">
        <v>28</v>
      </c>
      <c r="D9865" s="2" t="s">
        <v>455</v>
      </c>
      <c r="E9865" s="2"/>
      <c r="F9865" s="2"/>
      <c r="G9865" s="2"/>
      <c r="H9865" s="2"/>
    </row>
    <row r="9866" spans="2:8">
      <c r="B9866" s="2" t="s">
        <v>10313</v>
      </c>
      <c r="C9866" s="2">
        <v>19</v>
      </c>
      <c r="D9866" s="2" t="s">
        <v>455</v>
      </c>
      <c r="E9866" s="2"/>
      <c r="F9866" s="2"/>
      <c r="G9866" s="2"/>
      <c r="H9866" s="2"/>
    </row>
    <row r="9867" spans="2:8">
      <c r="B9867" s="2" t="s">
        <v>10314</v>
      </c>
      <c r="C9867" s="2">
        <v>10</v>
      </c>
      <c r="D9867" s="2" t="s">
        <v>455</v>
      </c>
      <c r="E9867" s="2"/>
      <c r="F9867" s="2"/>
      <c r="G9867" s="2"/>
      <c r="H9867" s="2"/>
    </row>
    <row r="9868" spans="2:8">
      <c r="B9868" s="2" t="s">
        <v>10315</v>
      </c>
      <c r="C9868" s="2">
        <v>6</v>
      </c>
      <c r="D9868" s="2" t="s">
        <v>455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455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455</v>
      </c>
      <c r="E9870" s="2"/>
      <c r="F9870" s="2"/>
      <c r="G9870" s="2"/>
      <c r="H9870" s="2"/>
    </row>
    <row r="9871" spans="2:8">
      <c r="B9871" s="2" t="s">
        <v>10318</v>
      </c>
      <c r="C9871" s="2">
        <v>31</v>
      </c>
      <c r="D9871" s="2" t="s">
        <v>455</v>
      </c>
      <c r="E9871" s="2"/>
      <c r="F9871" s="2"/>
      <c r="G9871" s="2"/>
      <c r="H9871" s="2"/>
    </row>
    <row r="9872" spans="2:8">
      <c r="B9872" s="2" t="s">
        <v>10319</v>
      </c>
      <c r="C9872" s="2">
        <v>32</v>
      </c>
      <c r="D9872" s="2" t="s">
        <v>455</v>
      </c>
      <c r="E9872" s="2"/>
      <c r="F9872" s="2"/>
      <c r="G9872" s="2"/>
      <c r="H9872" s="2"/>
    </row>
    <row r="9873" spans="2:8">
      <c r="B9873" s="2" t="s">
        <v>10320</v>
      </c>
      <c r="C9873" s="2">
        <v>32</v>
      </c>
      <c r="D9873" s="2" t="s">
        <v>455</v>
      </c>
      <c r="E9873" s="2"/>
      <c r="F9873" s="2"/>
      <c r="G9873" s="2"/>
      <c r="H9873" s="2"/>
    </row>
    <row r="9874" spans="2:8">
      <c r="B9874" s="2" t="s">
        <v>10321</v>
      </c>
      <c r="C9874" s="2">
        <v>30</v>
      </c>
      <c r="D9874" s="2" t="s">
        <v>455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455</v>
      </c>
      <c r="E9875" s="2"/>
      <c r="F9875" s="2"/>
      <c r="G9875" s="2"/>
      <c r="H9875" s="2"/>
    </row>
    <row r="9876" spans="2:8">
      <c r="B9876" s="2" t="s">
        <v>10323</v>
      </c>
      <c r="C9876" s="2">
        <v>7</v>
      </c>
      <c r="D9876" s="2" t="s">
        <v>455</v>
      </c>
      <c r="E9876" s="2"/>
      <c r="F9876" s="2"/>
      <c r="G9876" s="2"/>
      <c r="H9876" s="2"/>
    </row>
    <row r="9877" spans="2:8">
      <c r="B9877" s="2" t="s">
        <v>10324</v>
      </c>
      <c r="C9877" s="2">
        <v>12</v>
      </c>
      <c r="D9877" s="2" t="s">
        <v>455</v>
      </c>
      <c r="E9877" s="2"/>
      <c r="F9877" s="2"/>
      <c r="G9877" s="2"/>
      <c r="H9877" s="2"/>
    </row>
    <row r="9878" spans="2:8">
      <c r="B9878" s="2" t="s">
        <v>10325</v>
      </c>
      <c r="C9878" s="2">
        <v>11</v>
      </c>
      <c r="D9878" s="2" t="s">
        <v>455</v>
      </c>
      <c r="E9878" s="2"/>
      <c r="F9878" s="2"/>
      <c r="G9878" s="2"/>
      <c r="H9878" s="2"/>
    </row>
    <row r="9879" spans="2:8">
      <c r="B9879" s="2" t="s">
        <v>10326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455</v>
      </c>
      <c r="E9883" s="2"/>
      <c r="F9883" s="2"/>
      <c r="G9883" s="2"/>
      <c r="H9883" s="2"/>
    </row>
    <row r="9884" spans="2:8">
      <c r="B9884" s="2" t="s">
        <v>10331</v>
      </c>
      <c r="C9884" s="2">
        <v>26</v>
      </c>
      <c r="D9884" s="2" t="s">
        <v>455</v>
      </c>
      <c r="E9884" s="2"/>
      <c r="F9884" s="2"/>
      <c r="G9884" s="2"/>
      <c r="H9884" s="2"/>
    </row>
    <row r="9885" spans="2:8">
      <c r="B9885" s="2" t="s">
        <v>10332</v>
      </c>
      <c r="C9885" s="2">
        <v>27</v>
      </c>
      <c r="D9885" s="2" t="s">
        <v>455</v>
      </c>
      <c r="E9885" s="2"/>
      <c r="F9885" s="2"/>
      <c r="G9885" s="2"/>
      <c r="H9885" s="2"/>
    </row>
    <row r="9886" spans="2:8">
      <c r="B9886" s="2" t="s">
        <v>10333</v>
      </c>
      <c r="C9886" s="2">
        <v>27</v>
      </c>
      <c r="D9886" s="2" t="s">
        <v>455</v>
      </c>
      <c r="E9886" s="2"/>
      <c r="F9886" s="2"/>
      <c r="G9886" s="2"/>
      <c r="H9886" s="2"/>
    </row>
    <row r="9887" spans="2:8">
      <c r="B9887" s="2" t="s">
        <v>10334</v>
      </c>
      <c r="C9887" s="2">
        <v>27</v>
      </c>
      <c r="D9887" s="2" t="s">
        <v>455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455</v>
      </c>
      <c r="E9888" s="2"/>
      <c r="F9888" s="2"/>
      <c r="G9888" s="2"/>
      <c r="H9888" s="2"/>
    </row>
    <row r="9889" spans="2:8">
      <c r="B9889" s="2" t="s">
        <v>10336</v>
      </c>
      <c r="C9889" s="2">
        <v>25</v>
      </c>
      <c r="D9889" s="2" t="s">
        <v>455</v>
      </c>
      <c r="E9889" s="2"/>
      <c r="F9889" s="2"/>
      <c r="G9889" s="2"/>
      <c r="H9889" s="2"/>
    </row>
    <row r="9890" spans="2:8">
      <c r="B9890" s="2" t="s">
        <v>10337</v>
      </c>
      <c r="C9890" s="2">
        <v>22</v>
      </c>
      <c r="D9890" s="2" t="s">
        <v>455</v>
      </c>
      <c r="E9890" s="2"/>
      <c r="F9890" s="2"/>
      <c r="G9890" s="2"/>
      <c r="H9890" s="2"/>
    </row>
    <row r="9891" spans="2:8">
      <c r="B9891" s="2" t="s">
        <v>10338</v>
      </c>
      <c r="C9891" s="2">
        <v>32</v>
      </c>
      <c r="D9891" s="2" t="s">
        <v>455</v>
      </c>
      <c r="E9891" s="2"/>
      <c r="F9891" s="2"/>
      <c r="G9891" s="2"/>
      <c r="H9891" s="2"/>
    </row>
    <row r="9892" spans="2:8">
      <c r="B9892" s="2" t="s">
        <v>10339</v>
      </c>
      <c r="C9892" s="2">
        <v>34</v>
      </c>
      <c r="D9892" s="2" t="s">
        <v>455</v>
      </c>
      <c r="E9892" s="2"/>
      <c r="F9892" s="2"/>
      <c r="G9892" s="2"/>
      <c r="H9892" s="2"/>
    </row>
    <row r="9893" spans="2:8">
      <c r="B9893" s="2" t="s">
        <v>10340</v>
      </c>
      <c r="C9893" s="2">
        <v>35</v>
      </c>
      <c r="D9893" s="2" t="s">
        <v>455</v>
      </c>
      <c r="E9893" s="2"/>
      <c r="F9893" s="2"/>
      <c r="G9893" s="2"/>
      <c r="H9893" s="2"/>
    </row>
    <row r="9894" spans="2:8">
      <c r="B9894" s="2" t="s">
        <v>10341</v>
      </c>
      <c r="C9894" s="2">
        <v>35</v>
      </c>
      <c r="D9894" s="2" t="s">
        <v>455</v>
      </c>
      <c r="E9894" s="2"/>
      <c r="F9894" s="2"/>
      <c r="G9894" s="2"/>
      <c r="H9894" s="2"/>
    </row>
    <row r="9895" spans="2:8">
      <c r="B9895" s="2" t="s">
        <v>10342</v>
      </c>
      <c r="C9895" s="2">
        <v>34</v>
      </c>
      <c r="D9895" s="2" t="s">
        <v>455</v>
      </c>
      <c r="E9895" s="2"/>
      <c r="F9895" s="2"/>
      <c r="G9895" s="2"/>
      <c r="H9895" s="2"/>
    </row>
    <row r="9896" spans="2:8">
      <c r="B9896" s="2" t="s">
        <v>10343</v>
      </c>
      <c r="C9896" s="2">
        <v>6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13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18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19</v>
      </c>
      <c r="D9910" s="2" t="s">
        <v>455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455</v>
      </c>
      <c r="E9911" s="2"/>
      <c r="F9911" s="2"/>
      <c r="G9911" s="2"/>
      <c r="H9911" s="2"/>
    </row>
    <row r="9912" spans="2:8">
      <c r="B9912" s="2" t="s">
        <v>10359</v>
      </c>
      <c r="C9912" s="2">
        <v>20</v>
      </c>
      <c r="D9912" s="2" t="s">
        <v>455</v>
      </c>
      <c r="E9912" s="2"/>
      <c r="F9912" s="2"/>
      <c r="G9912" s="2"/>
      <c r="H9912" s="2"/>
    </row>
    <row r="9913" spans="2:8">
      <c r="B9913" s="2" t="s">
        <v>10360</v>
      </c>
      <c r="C9913" s="2">
        <v>20</v>
      </c>
      <c r="D9913" s="2" t="s">
        <v>455</v>
      </c>
      <c r="E9913" s="2"/>
      <c r="F9913" s="2"/>
      <c r="G9913" s="2"/>
      <c r="H9913" s="2"/>
    </row>
    <row r="9914" spans="2:8">
      <c r="B9914" s="2" t="s">
        <v>10361</v>
      </c>
      <c r="C9914" s="2">
        <v>19</v>
      </c>
      <c r="D9914" s="2" t="s">
        <v>455</v>
      </c>
      <c r="E9914" s="2"/>
      <c r="F9914" s="2"/>
      <c r="G9914" s="2"/>
      <c r="H9914" s="2"/>
    </row>
    <row r="9915" spans="2:8">
      <c r="B9915" s="2" t="s">
        <v>10362</v>
      </c>
      <c r="C9915" s="2">
        <v>18</v>
      </c>
      <c r="D9915" s="2" t="s">
        <v>455</v>
      </c>
      <c r="E9915" s="2"/>
      <c r="F9915" s="2"/>
      <c r="G9915" s="2"/>
      <c r="H9915" s="2"/>
    </row>
    <row r="9916" spans="2:8">
      <c r="B9916" s="2" t="s">
        <v>10363</v>
      </c>
      <c r="C9916" s="2">
        <v>17</v>
      </c>
      <c r="D9916" s="2" t="s">
        <v>455</v>
      </c>
      <c r="E9916" s="2"/>
      <c r="F9916" s="2"/>
      <c r="G9916" s="2"/>
      <c r="H9916" s="2"/>
    </row>
    <row r="9917" spans="2:8">
      <c r="B9917" s="2" t="s">
        <v>10364</v>
      </c>
      <c r="C9917" s="2">
        <v>17</v>
      </c>
      <c r="D9917" s="2" t="s">
        <v>455</v>
      </c>
      <c r="E9917" s="2"/>
      <c r="F9917" s="2"/>
      <c r="G9917" s="2"/>
      <c r="H9917" s="2"/>
    </row>
    <row r="9918" spans="2:8">
      <c r="B9918" s="2" t="s">
        <v>10365</v>
      </c>
      <c r="C9918" s="2">
        <v>16</v>
      </c>
      <c r="D9918" s="2" t="s">
        <v>455</v>
      </c>
      <c r="E9918" s="2"/>
      <c r="F9918" s="2"/>
      <c r="G9918" s="2"/>
      <c r="H9918" s="2"/>
    </row>
    <row r="9919" spans="2:8">
      <c r="B9919" s="2" t="s">
        <v>10366</v>
      </c>
      <c r="C9919" s="2">
        <v>14</v>
      </c>
      <c r="D9919" s="2" t="s">
        <v>455</v>
      </c>
      <c r="E9919" s="2"/>
      <c r="F9919" s="2"/>
      <c r="G9919" s="2"/>
      <c r="H9919" s="2"/>
    </row>
    <row r="9920" spans="2:8">
      <c r="B9920" s="2" t="s">
        <v>10367</v>
      </c>
      <c r="C9920" s="2">
        <v>15</v>
      </c>
      <c r="D9920" s="2" t="s">
        <v>455</v>
      </c>
      <c r="E9920" s="2"/>
      <c r="F9920" s="2"/>
      <c r="G9920" s="2"/>
      <c r="H9920" s="2"/>
    </row>
    <row r="9921" spans="2:8">
      <c r="B9921" s="2" t="s">
        <v>10368</v>
      </c>
      <c r="C9921" s="2">
        <v>17</v>
      </c>
      <c r="D9921" s="2" t="s">
        <v>455</v>
      </c>
      <c r="E9921" s="2"/>
      <c r="F9921" s="2"/>
      <c r="G9921" s="2"/>
      <c r="H9921" s="2"/>
    </row>
    <row r="9922" spans="2:8">
      <c r="B9922" s="2" t="s">
        <v>10369</v>
      </c>
      <c r="C9922" s="2">
        <v>30</v>
      </c>
      <c r="D9922" s="2" t="s">
        <v>455</v>
      </c>
      <c r="E9922" s="2"/>
      <c r="F9922" s="2"/>
      <c r="G9922" s="2"/>
      <c r="H9922" s="2"/>
    </row>
    <row r="9923" spans="2:8">
      <c r="B9923" s="2" t="s">
        <v>10370</v>
      </c>
      <c r="C9923" s="2">
        <v>31</v>
      </c>
      <c r="D9923" s="2" t="s">
        <v>455</v>
      </c>
      <c r="E9923" s="2"/>
      <c r="F9923" s="2"/>
      <c r="G9923" s="2"/>
      <c r="H9923" s="2"/>
    </row>
    <row r="9924" spans="2:8">
      <c r="B9924" s="2" t="s">
        <v>10371</v>
      </c>
      <c r="C9924" s="2">
        <v>32</v>
      </c>
      <c r="D9924" s="2" t="s">
        <v>455</v>
      </c>
      <c r="E9924" s="2"/>
      <c r="F9924" s="2"/>
      <c r="G9924" s="2"/>
      <c r="H9924" s="2"/>
    </row>
    <row r="9925" spans="2:8">
      <c r="B9925" s="2" t="s">
        <v>10372</v>
      </c>
      <c r="C9925" s="2">
        <v>30</v>
      </c>
      <c r="D9925" s="2" t="s">
        <v>455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455</v>
      </c>
      <c r="E9926" s="2"/>
      <c r="F9926" s="2"/>
      <c r="G9926" s="2"/>
      <c r="H9926" s="2"/>
    </row>
    <row r="9927" spans="2:8">
      <c r="B9927" s="2" t="s">
        <v>10374</v>
      </c>
      <c r="C9927" s="2">
        <v>30</v>
      </c>
      <c r="D9927" s="2" t="s">
        <v>455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455</v>
      </c>
      <c r="E9928" s="2"/>
      <c r="F9928" s="2"/>
      <c r="G9928" s="2"/>
      <c r="H9928" s="2"/>
    </row>
    <row r="9929" spans="2:8">
      <c r="B9929" s="2" t="s">
        <v>10376</v>
      </c>
      <c r="C9929" s="2">
        <v>30</v>
      </c>
      <c r="D9929" s="2" t="s">
        <v>455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455</v>
      </c>
      <c r="E9930" s="2"/>
      <c r="F9930" s="2"/>
      <c r="G9930" s="2"/>
      <c r="H9930" s="2"/>
    </row>
    <row r="9931" spans="2:8">
      <c r="B9931" s="2" t="s">
        <v>10378</v>
      </c>
      <c r="C9931" s="2">
        <v>32</v>
      </c>
      <c r="D9931" s="2" t="s">
        <v>455</v>
      </c>
      <c r="E9931" s="2"/>
      <c r="F9931" s="2"/>
      <c r="G9931" s="2"/>
      <c r="H9931" s="2"/>
    </row>
    <row r="9932" spans="2:8">
      <c r="B9932" s="2" t="s">
        <v>10379</v>
      </c>
      <c r="C9932" s="2">
        <v>30</v>
      </c>
      <c r="D9932" s="2" t="s">
        <v>455</v>
      </c>
      <c r="E9932" s="2"/>
      <c r="F9932" s="2"/>
      <c r="G9932" s="2"/>
      <c r="H9932" s="2"/>
    </row>
    <row r="9933" spans="2:8">
      <c r="B9933" s="2" t="s">
        <v>10380</v>
      </c>
      <c r="C9933" s="2">
        <v>28</v>
      </c>
      <c r="D9933" s="2" t="s">
        <v>455</v>
      </c>
      <c r="E9933" s="2"/>
      <c r="F9933" s="2"/>
      <c r="G9933" s="2"/>
      <c r="H9933" s="2"/>
    </row>
    <row r="9934" spans="2:8">
      <c r="B9934" s="2" t="s">
        <v>10381</v>
      </c>
      <c r="C9934" s="2">
        <v>19</v>
      </c>
      <c r="D9934" s="2" t="s">
        <v>455</v>
      </c>
      <c r="E9934" s="2"/>
      <c r="F9934" s="2"/>
      <c r="G9934" s="2"/>
      <c r="H9934" s="2"/>
    </row>
    <row r="9935" spans="2:8">
      <c r="B9935" s="2" t="s">
        <v>10382</v>
      </c>
      <c r="C9935" s="2">
        <v>19</v>
      </c>
      <c r="D9935" s="2" t="s">
        <v>455</v>
      </c>
      <c r="E9935" s="2"/>
      <c r="F9935" s="2"/>
      <c r="G9935" s="2"/>
      <c r="H9935" s="2"/>
    </row>
    <row r="9936" spans="2:8">
      <c r="B9936" s="2" t="s">
        <v>10383</v>
      </c>
      <c r="C9936" s="2">
        <v>19</v>
      </c>
      <c r="D9936" s="2" t="s">
        <v>455</v>
      </c>
      <c r="E9936" s="2"/>
      <c r="F9936" s="2"/>
      <c r="G9936" s="2"/>
      <c r="H9936" s="2"/>
    </row>
    <row r="9937" spans="2:8">
      <c r="B9937" s="2" t="s">
        <v>10384</v>
      </c>
      <c r="C9937" s="2">
        <v>20</v>
      </c>
      <c r="D9937" s="2" t="s">
        <v>455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455</v>
      </c>
      <c r="E9938" s="2"/>
      <c r="F9938" s="2"/>
      <c r="G9938" s="2"/>
      <c r="H9938" s="2"/>
    </row>
    <row r="9939" spans="2:8">
      <c r="B9939" s="2" t="s">
        <v>10386</v>
      </c>
      <c r="C9939" s="2">
        <v>19</v>
      </c>
      <c r="D9939" s="2" t="s">
        <v>455</v>
      </c>
      <c r="E9939" s="2"/>
      <c r="F9939" s="2"/>
      <c r="G9939" s="2"/>
      <c r="H9939" s="2"/>
    </row>
    <row r="9940" spans="2:8">
      <c r="B9940" s="2" t="s">
        <v>10387</v>
      </c>
      <c r="C9940" s="2">
        <v>18</v>
      </c>
      <c r="D9940" s="2" t="s">
        <v>455</v>
      </c>
      <c r="E9940" s="2"/>
      <c r="F9940" s="2"/>
      <c r="G9940" s="2"/>
      <c r="H9940" s="2"/>
    </row>
    <row r="9941" spans="2:8">
      <c r="B9941" s="2" t="s">
        <v>10388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18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19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455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455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455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455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455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455</v>
      </c>
      <c r="E9949" s="2"/>
      <c r="F9949" s="2"/>
      <c r="G9949" s="2"/>
      <c r="H9949" s="2"/>
    </row>
    <row r="9950" spans="2:8">
      <c r="B9950" s="2" t="s">
        <v>10397</v>
      </c>
      <c r="C9950" s="2">
        <v>15</v>
      </c>
      <c r="D9950" s="2" t="s">
        <v>455</v>
      </c>
      <c r="E9950" s="2"/>
      <c r="F9950" s="2"/>
      <c r="G9950" s="2"/>
      <c r="H9950" s="2"/>
    </row>
    <row r="9951" spans="2:8">
      <c r="B9951" s="2" t="s">
        <v>10398</v>
      </c>
      <c r="C9951" s="2">
        <v>12</v>
      </c>
      <c r="D9951" s="2" t="s">
        <v>455</v>
      </c>
      <c r="E9951" s="2"/>
      <c r="F9951" s="2"/>
      <c r="G9951" s="2"/>
      <c r="H9951" s="2"/>
    </row>
    <row r="9952" spans="2:8">
      <c r="B9952" s="2" t="s">
        <v>10399</v>
      </c>
      <c r="C9952" s="2">
        <v>12</v>
      </c>
      <c r="D9952" s="2" t="s">
        <v>455</v>
      </c>
      <c r="E9952" s="2"/>
      <c r="F9952" s="2"/>
      <c r="G9952" s="2"/>
      <c r="H9952" s="2"/>
    </row>
    <row r="9953" spans="2:8">
      <c r="B9953" s="2" t="s">
        <v>10400</v>
      </c>
      <c r="C9953" s="2">
        <v>12</v>
      </c>
      <c r="D9953" s="2" t="s">
        <v>455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455</v>
      </c>
      <c r="E9954" s="2"/>
      <c r="F9954" s="2"/>
      <c r="G9954" s="2"/>
      <c r="H9954" s="2"/>
    </row>
    <row r="9955" spans="2:8">
      <c r="B9955" s="2" t="s">
        <v>10402</v>
      </c>
      <c r="C9955" s="2">
        <v>25</v>
      </c>
      <c r="D9955" s="2" t="s">
        <v>455</v>
      </c>
      <c r="E9955" s="2"/>
      <c r="F9955" s="2"/>
      <c r="G9955" s="2"/>
      <c r="H9955" s="2"/>
    </row>
    <row r="9956" spans="2:8">
      <c r="B9956" s="2" t="s">
        <v>10403</v>
      </c>
      <c r="C9956" s="2">
        <v>22</v>
      </c>
      <c r="D9956" s="2" t="s">
        <v>455</v>
      </c>
      <c r="E9956" s="2"/>
      <c r="F9956" s="2"/>
      <c r="G9956" s="2"/>
      <c r="H9956" s="2"/>
    </row>
    <row r="9957" spans="2:8">
      <c r="B9957" s="2" t="s">
        <v>10404</v>
      </c>
      <c r="C9957" s="2">
        <v>20</v>
      </c>
      <c r="D9957" s="2" t="s">
        <v>455</v>
      </c>
      <c r="E9957" s="2"/>
      <c r="F9957" s="2"/>
      <c r="G9957" s="2"/>
      <c r="H9957" s="2"/>
    </row>
    <row r="9958" spans="2:8">
      <c r="B9958" s="2" t="s">
        <v>10405</v>
      </c>
      <c r="C9958" s="2">
        <v>13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6</v>
      </c>
      <c r="D9959" s="2" t="s">
        <v>455</v>
      </c>
      <c r="E9959" s="2"/>
      <c r="F9959" s="2"/>
      <c r="G9959" s="2"/>
      <c r="H9959" s="2"/>
    </row>
    <row r="9960" spans="2:8">
      <c r="B9960" s="2" t="s">
        <v>10407</v>
      </c>
      <c r="C9960" s="2">
        <v>7</v>
      </c>
      <c r="D9960" s="2" t="s">
        <v>455</v>
      </c>
      <c r="E9960" s="2"/>
      <c r="F9960" s="2"/>
      <c r="G9960" s="2"/>
      <c r="H9960" s="2"/>
    </row>
    <row r="9961" spans="2:8">
      <c r="B9961" s="2" t="s">
        <v>10408</v>
      </c>
      <c r="C9961" s="2">
        <v>7</v>
      </c>
      <c r="D9961" s="2" t="s">
        <v>455</v>
      </c>
      <c r="E9961" s="2"/>
      <c r="F9961" s="2"/>
      <c r="G9961" s="2"/>
      <c r="H9961" s="2"/>
    </row>
    <row r="9962" spans="2:8">
      <c r="B9962" s="2" t="s">
        <v>10409</v>
      </c>
      <c r="C9962" s="2">
        <v>9</v>
      </c>
      <c r="D9962" s="2" t="s">
        <v>455</v>
      </c>
      <c r="E9962" s="2"/>
      <c r="F9962" s="2"/>
      <c r="G9962" s="2"/>
      <c r="H9962" s="2"/>
    </row>
    <row r="9963" spans="2:8">
      <c r="B9963" s="2" t="s">
        <v>10410</v>
      </c>
      <c r="C9963" s="2">
        <v>10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14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14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13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10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11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13</v>
      </c>
      <c r="D9975" s="2" t="s">
        <v>455</v>
      </c>
      <c r="E9975" s="2"/>
      <c r="F9975" s="2"/>
      <c r="G9975" s="2"/>
      <c r="H9975" s="2"/>
    </row>
    <row r="9976" spans="2:8">
      <c r="B9976" s="2" t="s">
        <v>10423</v>
      </c>
      <c r="C9976" s="2">
        <v>17</v>
      </c>
      <c r="D9976" s="2" t="s">
        <v>455</v>
      </c>
      <c r="E9976" s="2"/>
      <c r="F9976" s="2"/>
      <c r="G9976" s="2"/>
      <c r="H9976" s="2"/>
    </row>
    <row r="9977" spans="2:8">
      <c r="B9977" s="2" t="s">
        <v>10424</v>
      </c>
      <c r="C9977" s="2">
        <v>23</v>
      </c>
      <c r="D9977" s="2" t="s">
        <v>455</v>
      </c>
      <c r="E9977" s="2"/>
      <c r="F9977" s="2"/>
      <c r="G9977" s="2"/>
      <c r="H9977" s="2"/>
    </row>
    <row r="9978" spans="2:8">
      <c r="B9978" s="2" t="s">
        <v>10425</v>
      </c>
      <c r="C9978" s="2">
        <v>24</v>
      </c>
      <c r="D9978" s="2" t="s">
        <v>455</v>
      </c>
      <c r="E9978" s="2"/>
      <c r="F9978" s="2"/>
      <c r="G9978" s="2"/>
      <c r="H9978" s="2"/>
    </row>
    <row r="9979" spans="2:8">
      <c r="B9979" s="2" t="s">
        <v>10426</v>
      </c>
      <c r="C9979" s="2">
        <v>29</v>
      </c>
      <c r="D9979" s="2" t="s">
        <v>455</v>
      </c>
      <c r="E9979" s="2"/>
      <c r="F9979" s="2"/>
      <c r="G9979" s="2"/>
      <c r="H9979" s="2"/>
    </row>
    <row r="9980" spans="2:8">
      <c r="B9980" s="2" t="s">
        <v>10427</v>
      </c>
      <c r="C9980" s="2">
        <v>31</v>
      </c>
      <c r="D9980" s="2" t="s">
        <v>455</v>
      </c>
      <c r="E9980" s="2"/>
      <c r="F9980" s="2"/>
      <c r="G9980" s="2"/>
      <c r="H9980" s="2"/>
    </row>
    <row r="9981" spans="2:8">
      <c r="B9981" s="2" t="s">
        <v>10428</v>
      </c>
      <c r="C9981" s="2">
        <v>30</v>
      </c>
      <c r="D9981" s="2" t="s">
        <v>455</v>
      </c>
      <c r="E9981" s="2"/>
      <c r="F9981" s="2"/>
      <c r="G9981" s="2"/>
      <c r="H9981" s="2"/>
    </row>
    <row r="9982" spans="2:8">
      <c r="B9982" s="2" t="s">
        <v>10429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17</v>
      </c>
      <c r="D9991" s="2" t="s">
        <v>455</v>
      </c>
      <c r="E9991" s="2"/>
      <c r="F9991" s="2"/>
      <c r="G9991" s="2"/>
      <c r="H9991" s="2"/>
    </row>
    <row r="9992" spans="2:8">
      <c r="B9992" s="2" t="s">
        <v>10439</v>
      </c>
      <c r="C9992" s="2">
        <v>13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13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19</v>
      </c>
      <c r="D9994" s="2" t="s">
        <v>455</v>
      </c>
      <c r="E9994" s="2"/>
      <c r="F9994" s="2"/>
      <c r="G9994" s="2"/>
      <c r="H9994" s="2"/>
    </row>
    <row r="9995" spans="2:8">
      <c r="B9995" s="2" t="s">
        <v>10442</v>
      </c>
      <c r="C9995" s="2">
        <v>19</v>
      </c>
      <c r="D9995" s="2" t="s">
        <v>455</v>
      </c>
      <c r="E9995" s="2"/>
      <c r="F9995" s="2"/>
      <c r="G9995" s="2"/>
      <c r="H9995" s="2"/>
    </row>
    <row r="9996" spans="2:8">
      <c r="B9996" s="2" t="s">
        <v>10443</v>
      </c>
      <c r="C9996" s="2">
        <v>19</v>
      </c>
      <c r="D9996" s="2" t="s">
        <v>455</v>
      </c>
      <c r="E9996" s="2"/>
      <c r="F9996" s="2"/>
      <c r="G9996" s="2"/>
      <c r="H9996" s="2"/>
    </row>
    <row r="9997" spans="2:8">
      <c r="B9997" s="2" t="s">
        <v>10444</v>
      </c>
      <c r="C9997" s="2">
        <v>20</v>
      </c>
      <c r="D9997" s="2" t="s">
        <v>455</v>
      </c>
      <c r="E9997" s="2"/>
      <c r="F9997" s="2"/>
      <c r="G9997" s="2"/>
      <c r="H9997" s="2"/>
    </row>
    <row r="9998" spans="2:8">
      <c r="B9998" s="2" t="s">
        <v>10445</v>
      </c>
      <c r="C9998" s="2">
        <v>18</v>
      </c>
      <c r="D9998" s="2" t="s">
        <v>455</v>
      </c>
      <c r="E9998" s="2"/>
      <c r="F9998" s="2"/>
      <c r="G9998" s="2"/>
      <c r="H9998" s="2"/>
    </row>
    <row r="9999" spans="2:8">
      <c r="B9999" s="2" t="s">
        <v>10446</v>
      </c>
      <c r="C9999" s="2">
        <v>17</v>
      </c>
      <c r="D9999" s="2" t="s">
        <v>455</v>
      </c>
      <c r="E9999" s="2"/>
      <c r="F9999" s="2"/>
      <c r="G9999" s="2"/>
      <c r="H9999" s="2"/>
    </row>
    <row r="10000" spans="2:8">
      <c r="B10000" s="2" t="s">
        <v>10447</v>
      </c>
      <c r="C10000" s="2">
        <v>16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10448</v>
      </c>
      <c r="C10001" s="2">
        <v>16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10449</v>
      </c>
      <c r="C10002" s="2">
        <v>17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10450</v>
      </c>
      <c r="C10003" s="2">
        <v>16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10451</v>
      </c>
      <c r="C10004" s="2">
        <v>17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10452</v>
      </c>
      <c r="C10005" s="2">
        <v>17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10453</v>
      </c>
      <c r="C10006" s="2">
        <v>16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10454</v>
      </c>
      <c r="C10007" s="2">
        <v>15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10455</v>
      </c>
      <c r="C10008" s="2">
        <v>15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10456</v>
      </c>
      <c r="C10009" s="2">
        <v>14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10457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24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10464</v>
      </c>
      <c r="C10017" s="2">
        <v>25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10467</v>
      </c>
      <c r="C10020" s="2">
        <v>23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10469</v>
      </c>
      <c r="C10022" s="2">
        <v>24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10470</v>
      </c>
      <c r="C10023" s="2">
        <v>19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10471</v>
      </c>
      <c r="C10024" s="2">
        <v>16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10472</v>
      </c>
      <c r="C10025" s="2">
        <v>12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10473</v>
      </c>
      <c r="C10026" s="2">
        <v>17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10474</v>
      </c>
      <c r="C10027" s="2">
        <v>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10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10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10483</v>
      </c>
      <c r="C10036" s="2">
        <v>18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10485</v>
      </c>
      <c r="C10038" s="2">
        <v>29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10486</v>
      </c>
      <c r="C10039" s="2">
        <v>28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10487</v>
      </c>
      <c r="C10040" s="2">
        <v>28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10489</v>
      </c>
      <c r="C10042" s="2">
        <v>24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10490</v>
      </c>
      <c r="C10043" s="2">
        <v>24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10492</v>
      </c>
      <c r="C10045" s="2">
        <v>23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10494</v>
      </c>
      <c r="C10047" s="2">
        <v>25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10495</v>
      </c>
      <c r="C10048" s="2">
        <v>25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10496</v>
      </c>
      <c r="C10049" s="2">
        <v>24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10498</v>
      </c>
      <c r="C10051" s="2">
        <v>24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10499</v>
      </c>
      <c r="C10052" s="2">
        <v>23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10501</v>
      </c>
      <c r="C10054" s="2">
        <v>25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10502</v>
      </c>
      <c r="C10055" s="2">
        <v>27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10503</v>
      </c>
      <c r="C10056" s="2">
        <v>29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10504</v>
      </c>
      <c r="C10057" s="2">
        <v>30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10505</v>
      </c>
      <c r="C10058" s="2">
        <v>30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10506</v>
      </c>
      <c r="C10059" s="2">
        <v>13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27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10516</v>
      </c>
      <c r="C10069" s="2">
        <v>29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10520</v>
      </c>
      <c r="C10073" s="2">
        <v>22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10521</v>
      </c>
      <c r="C10074" s="2">
        <v>21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10522</v>
      </c>
      <c r="C10075" s="2">
        <v>22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10523</v>
      </c>
      <c r="C10076" s="2">
        <v>22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10524</v>
      </c>
      <c r="C10077" s="2">
        <v>24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10525</v>
      </c>
      <c r="C10078" s="2">
        <v>23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10526</v>
      </c>
      <c r="C10079" s="2">
        <v>22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10527</v>
      </c>
      <c r="C10080" s="2">
        <v>22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10528</v>
      </c>
      <c r="C10081" s="2">
        <v>21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10529</v>
      </c>
      <c r="C10082" s="2">
        <v>17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10530</v>
      </c>
      <c r="C10083" s="2">
        <v>16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10531</v>
      </c>
      <c r="C10084" s="2">
        <v>17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10532</v>
      </c>
      <c r="C10085" s="2">
        <v>17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10533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12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10558</v>
      </c>
      <c r="C10111" s="2">
        <v>14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15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10561</v>
      </c>
      <c r="C10114" s="2">
        <v>29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10563</v>
      </c>
      <c r="C10116" s="2">
        <v>31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10566</v>
      </c>
      <c r="C10119" s="2">
        <v>31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10567</v>
      </c>
      <c r="C10120" s="2">
        <v>27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10568</v>
      </c>
      <c r="C10121" s="2">
        <v>28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10569</v>
      </c>
      <c r="C10122" s="2">
        <v>25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10570</v>
      </c>
      <c r="C10123" s="2">
        <v>22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10571</v>
      </c>
      <c r="C10124" s="2">
        <v>15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10572</v>
      </c>
      <c r="C10125" s="2">
        <v>10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10573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28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10581</v>
      </c>
      <c r="C10134" s="2">
        <v>26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10582</v>
      </c>
      <c r="C10135" s="2">
        <v>24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10583</v>
      </c>
      <c r="C10136" s="2">
        <v>16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10584</v>
      </c>
      <c r="C10137" s="2">
        <v>7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10585</v>
      </c>
      <c r="C10138" s="2">
        <v>14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10586</v>
      </c>
      <c r="C10139" s="2">
        <v>19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10587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22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10589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22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10592</v>
      </c>
      <c r="C10145" s="2">
        <v>26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10593</v>
      </c>
      <c r="C10146" s="2">
        <v>28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10594</v>
      </c>
      <c r="C10147" s="2">
        <v>29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10596</v>
      </c>
      <c r="C10149" s="2">
        <v>26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10597</v>
      </c>
      <c r="C10150" s="2">
        <v>26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10598</v>
      </c>
      <c r="C10151" s="2">
        <v>24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10599</v>
      </c>
      <c r="C10152" s="2">
        <v>16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24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10601</v>
      </c>
      <c r="C10154" s="2">
        <v>27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10602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17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10606</v>
      </c>
      <c r="C10159" s="2">
        <v>16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14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10611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21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10632</v>
      </c>
      <c r="C10185" s="2">
        <v>14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10633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12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15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10640</v>
      </c>
      <c r="C10193" s="2">
        <v>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23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10642</v>
      </c>
      <c r="C10195" s="2">
        <v>24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10643</v>
      </c>
      <c r="C10196" s="2">
        <v>25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10645</v>
      </c>
      <c r="C10198" s="2">
        <v>25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10647</v>
      </c>
      <c r="C10200" s="2">
        <v>29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10649</v>
      </c>
      <c r="C10202" s="2">
        <v>31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10650</v>
      </c>
      <c r="C10203" s="2">
        <v>31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10651</v>
      </c>
      <c r="C10204" s="2">
        <v>30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10652</v>
      </c>
      <c r="C10205" s="2">
        <v>26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10653</v>
      </c>
      <c r="C10206" s="2">
        <v>11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10664</v>
      </c>
      <c r="C10217" s="2">
        <v>32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10667</v>
      </c>
      <c r="C10220" s="2">
        <v>30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10668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28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10678</v>
      </c>
      <c r="C10231" s="2">
        <v>26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10679</v>
      </c>
      <c r="C10232" s="2">
        <v>20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10680</v>
      </c>
      <c r="C10233" s="2">
        <v>22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10681</v>
      </c>
      <c r="C10234" s="2">
        <v>26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10684</v>
      </c>
      <c r="C10237" s="2">
        <v>21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10685</v>
      </c>
      <c r="C10238" s="2">
        <v>19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10687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16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10700</v>
      </c>
      <c r="C10253" s="2">
        <v>21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10701</v>
      </c>
      <c r="C10254" s="2">
        <v>25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10703</v>
      </c>
      <c r="C10256" s="2">
        <v>27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10704</v>
      </c>
      <c r="C10257" s="2">
        <v>26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10706</v>
      </c>
      <c r="C10259" s="2">
        <v>26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10707</v>
      </c>
      <c r="C10260" s="2">
        <v>15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10708</v>
      </c>
      <c r="C10261" s="2">
        <v>15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10709</v>
      </c>
      <c r="C10262" s="2">
        <v>16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10710</v>
      </c>
      <c r="C10263" s="2">
        <v>15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10711</v>
      </c>
      <c r="C10264" s="2">
        <v>15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10712</v>
      </c>
      <c r="C10265" s="2">
        <v>15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10713</v>
      </c>
      <c r="C10266" s="2">
        <v>15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10714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26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10722</v>
      </c>
      <c r="C10275" s="2">
        <v>28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10724</v>
      </c>
      <c r="C10277" s="2">
        <v>31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10725</v>
      </c>
      <c r="C10278" s="2">
        <v>28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10728</v>
      </c>
      <c r="C10281" s="2">
        <v>20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10729</v>
      </c>
      <c r="C10282" s="2">
        <v>21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10731</v>
      </c>
      <c r="C10284" s="2">
        <v>17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15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14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14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24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10751</v>
      </c>
      <c r="C10304" s="2">
        <v>25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10752</v>
      </c>
      <c r="C10305" s="2">
        <v>27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10756</v>
      </c>
      <c r="C10309" s="2">
        <v>26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26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10759</v>
      </c>
      <c r="C10312" s="2">
        <v>25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10760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16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10774</v>
      </c>
      <c r="C10327" s="2">
        <v>14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10775</v>
      </c>
      <c r="C10328" s="2">
        <v>14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10776</v>
      </c>
      <c r="C10329" s="2">
        <v>12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10777</v>
      </c>
      <c r="C10330" s="2">
        <v>11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10778</v>
      </c>
      <c r="C10331" s="2">
        <v>10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10779</v>
      </c>
      <c r="C10332" s="2">
        <v>10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10780</v>
      </c>
      <c r="C10333" s="2">
        <v>9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10781</v>
      </c>
      <c r="C10334" s="2">
        <v>6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10782</v>
      </c>
      <c r="C10335" s="2">
        <v>5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10783</v>
      </c>
      <c r="C10336" s="2">
        <v>6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10784</v>
      </c>
      <c r="C10337" s="2">
        <v>13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10785</v>
      </c>
      <c r="C10338" s="2">
        <v>11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18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18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17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19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10813</v>
      </c>
      <c r="C10366" s="2">
        <v>27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10815</v>
      </c>
      <c r="C10368" s="2">
        <v>17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10816</v>
      </c>
      <c r="C10369" s="2">
        <v>19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10817</v>
      </c>
      <c r="C10370" s="2">
        <v>22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10818</v>
      </c>
      <c r="C10371" s="2">
        <v>18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19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18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16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13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21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10830</v>
      </c>
      <c r="C10383" s="2">
        <v>19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10831</v>
      </c>
      <c r="C10384" s="2">
        <v>27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10832</v>
      </c>
      <c r="C10385" s="2">
        <v>27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10833</v>
      </c>
      <c r="C10386" s="2">
        <v>26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10834</v>
      </c>
      <c r="C10387" s="2">
        <v>25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10835</v>
      </c>
      <c r="C10388" s="2">
        <v>25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10836</v>
      </c>
      <c r="C10389" s="2">
        <v>29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10837</v>
      </c>
      <c r="C10390" s="2">
        <v>23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10838</v>
      </c>
      <c r="C10391" s="2">
        <v>13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10839</v>
      </c>
      <c r="C10392" s="2">
        <v>13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10840</v>
      </c>
      <c r="C10393" s="2">
        <v>13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10841</v>
      </c>
      <c r="C10394" s="2">
        <v>13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10842</v>
      </c>
      <c r="C10395" s="2">
        <v>12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10843</v>
      </c>
      <c r="C10396" s="2">
        <v>12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10844</v>
      </c>
      <c r="C10397" s="2">
        <v>13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10845</v>
      </c>
      <c r="C10398" s="2">
        <v>29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10847</v>
      </c>
      <c r="C10400" s="2">
        <v>24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10849</v>
      </c>
      <c r="C10402" s="2">
        <v>6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10850</v>
      </c>
      <c r="C10403" s="2">
        <v>6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10851</v>
      </c>
      <c r="C10404" s="2">
        <v>6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10852</v>
      </c>
      <c r="C10405" s="2">
        <v>7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10853</v>
      </c>
      <c r="C10406" s="2">
        <v>7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10854</v>
      </c>
      <c r="C10407" s="2">
        <v>7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10855</v>
      </c>
      <c r="C10408" s="2">
        <v>7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10856</v>
      </c>
      <c r="C10409" s="2">
        <v>7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10857</v>
      </c>
      <c r="C10410" s="2">
        <v>7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10858</v>
      </c>
      <c r="C10411" s="2">
        <v>7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10859</v>
      </c>
      <c r="C10412" s="2">
        <v>7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10860</v>
      </c>
      <c r="C10413" s="2">
        <v>7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10861</v>
      </c>
      <c r="C10414" s="2">
        <v>7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10862</v>
      </c>
      <c r="C10415" s="2">
        <v>7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10863</v>
      </c>
      <c r="C10416" s="2">
        <v>7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10864</v>
      </c>
      <c r="C10417" s="2">
        <v>7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10865</v>
      </c>
      <c r="C10418" s="2">
        <v>7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10866</v>
      </c>
      <c r="C10419" s="2">
        <v>7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10867</v>
      </c>
      <c r="C10420" s="2">
        <v>6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10868</v>
      </c>
      <c r="C10421" s="2">
        <v>7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10869</v>
      </c>
      <c r="C10422" s="2">
        <v>7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10870</v>
      </c>
      <c r="C10423" s="2">
        <v>7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10871</v>
      </c>
      <c r="C10424" s="2">
        <v>14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10872</v>
      </c>
      <c r="C10425" s="2">
        <v>15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10873</v>
      </c>
      <c r="C10426" s="2">
        <v>15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10874</v>
      </c>
      <c r="C10427" s="2">
        <v>14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10875</v>
      </c>
      <c r="C10428" s="2">
        <v>13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10876</v>
      </c>
      <c r="C10429" s="2">
        <v>13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10878</v>
      </c>
      <c r="C10431" s="2">
        <v>32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10880</v>
      </c>
      <c r="C10433" s="2">
        <v>33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10883</v>
      </c>
      <c r="C10436" s="2">
        <v>27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10899</v>
      </c>
      <c r="C10452" s="2">
        <v>27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10900</v>
      </c>
      <c r="C10453" s="2">
        <v>28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10901</v>
      </c>
      <c r="C10454" s="2">
        <v>27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10902</v>
      </c>
      <c r="C10455" s="2">
        <v>27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10903</v>
      </c>
      <c r="C10456" s="2">
        <v>28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10904</v>
      </c>
      <c r="C10457" s="2">
        <v>27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10907</v>
      </c>
      <c r="C10460" s="2">
        <v>24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10908</v>
      </c>
      <c r="C10461" s="2">
        <v>29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10909</v>
      </c>
      <c r="C10462" s="2">
        <v>30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10910</v>
      </c>
      <c r="C10463" s="2">
        <v>32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10911</v>
      </c>
      <c r="C10464" s="2">
        <v>32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10912</v>
      </c>
      <c r="C10465" s="2">
        <v>31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10913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20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10920</v>
      </c>
      <c r="C10473" s="2">
        <v>24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10922</v>
      </c>
      <c r="C10475" s="2">
        <v>27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10923</v>
      </c>
      <c r="C10476" s="2">
        <v>26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10924</v>
      </c>
      <c r="C10477" s="2">
        <v>25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10925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15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10931</v>
      </c>
      <c r="C10484" s="2">
        <v>17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10932</v>
      </c>
      <c r="C10485" s="2">
        <v>15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10933</v>
      </c>
      <c r="C10486" s="2">
        <v>12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10934</v>
      </c>
      <c r="C10487" s="2">
        <v>7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10935</v>
      </c>
      <c r="C10488" s="2">
        <v>33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10936</v>
      </c>
      <c r="C10489" s="2">
        <v>33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10939</v>
      </c>
      <c r="C10492" s="2">
        <v>19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10940</v>
      </c>
      <c r="C10493" s="2">
        <v>21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10941</v>
      </c>
      <c r="C10494" s="2">
        <v>20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10942</v>
      </c>
      <c r="C10495" s="2">
        <v>20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10943</v>
      </c>
      <c r="C10496" s="2">
        <v>19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10944</v>
      </c>
      <c r="C10497" s="2">
        <v>14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14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14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14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14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14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21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10952</v>
      </c>
      <c r="C10505" s="2">
        <v>20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10953</v>
      </c>
      <c r="C10506" s="2">
        <v>20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10955</v>
      </c>
      <c r="C10508" s="2">
        <v>8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10956</v>
      </c>
      <c r="C10509" s="2">
        <v>9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10957</v>
      </c>
      <c r="C10510" s="2">
        <v>6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10958</v>
      </c>
      <c r="C10511" s="2">
        <v>11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10959</v>
      </c>
      <c r="C10512" s="2">
        <v>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13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28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10968</v>
      </c>
      <c r="C10521" s="2">
        <v>30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10970</v>
      </c>
      <c r="C10523" s="2">
        <v>30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10971</v>
      </c>
      <c r="C10524" s="2">
        <v>32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10972</v>
      </c>
      <c r="C10525" s="2">
        <v>31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10974</v>
      </c>
      <c r="C10527" s="2">
        <v>30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10975</v>
      </c>
      <c r="C10528" s="2">
        <v>28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10976</v>
      </c>
      <c r="C10529" s="2">
        <v>35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10977</v>
      </c>
      <c r="C10530" s="2">
        <v>37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10978</v>
      </c>
      <c r="C10531" s="2">
        <v>39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10979</v>
      </c>
      <c r="C10532" s="2">
        <v>39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10980</v>
      </c>
      <c r="C10533" s="2">
        <v>37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10981</v>
      </c>
      <c r="C10534" s="2">
        <v>33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10982</v>
      </c>
      <c r="C10535" s="2">
        <v>21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10983</v>
      </c>
      <c r="C10536" s="2">
        <v>24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10985</v>
      </c>
      <c r="C10538" s="2">
        <v>28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10986</v>
      </c>
      <c r="C10539" s="2">
        <v>28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10988</v>
      </c>
      <c r="C10541" s="2">
        <v>28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10989</v>
      </c>
      <c r="C10542" s="2">
        <v>26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10990</v>
      </c>
      <c r="C10543" s="2">
        <v>15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19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10993</v>
      </c>
      <c r="C10546" s="2">
        <v>20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10994</v>
      </c>
      <c r="C10547" s="2">
        <v>21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10995</v>
      </c>
      <c r="C10548" s="2">
        <v>21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10996</v>
      </c>
      <c r="C10549" s="2">
        <v>22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10998</v>
      </c>
      <c r="C10551" s="2">
        <v>21</v>
      </c>
      <c r="D10551" s="2" t="s">
        <v>455</v>
      </c>
      <c r="E10551" s="2"/>
      <c r="F10551" s="2"/>
      <c r="G10551" s="2"/>
      <c r="H10551" s="2"/>
    </row>
    <row r="10552" spans="2:8">
      <c r="B10552" s="2" t="s">
        <v>10999</v>
      </c>
      <c r="C10552" s="2">
        <v>13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11000</v>
      </c>
      <c r="C10553" s="2">
        <v>6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11001</v>
      </c>
      <c r="C10554" s="2">
        <v>9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11002</v>
      </c>
      <c r="C10555" s="2">
        <v>14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11003</v>
      </c>
      <c r="C10556" s="2">
        <v>16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11004</v>
      </c>
      <c r="C10557" s="2">
        <v>17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11005</v>
      </c>
      <c r="C10558" s="2">
        <v>11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11006</v>
      </c>
      <c r="C10559" s="2">
        <v>21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18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11010</v>
      </c>
      <c r="C10563" s="2">
        <v>18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11011</v>
      </c>
      <c r="C10564" s="2">
        <v>18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11012</v>
      </c>
      <c r="C10565" s="2">
        <v>17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11013</v>
      </c>
      <c r="C10566" s="2">
        <v>17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11014</v>
      </c>
      <c r="C10567" s="2">
        <v>14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11015</v>
      </c>
      <c r="C10568" s="2">
        <v>14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11016</v>
      </c>
      <c r="C10569" s="2">
        <v>31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11019</v>
      </c>
      <c r="C10572" s="2">
        <v>30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11020</v>
      </c>
      <c r="C10573" s="2">
        <v>29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11021</v>
      </c>
      <c r="C10574" s="2">
        <v>29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11022</v>
      </c>
      <c r="C10575" s="2">
        <v>27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11023</v>
      </c>
      <c r="C10576" s="2">
        <v>27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11025</v>
      </c>
      <c r="C10578" s="2">
        <v>30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11026</v>
      </c>
      <c r="C10579" s="2">
        <v>28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11027</v>
      </c>
      <c r="C10580" s="2">
        <v>22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11028</v>
      </c>
      <c r="C10581" s="2">
        <v>22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11029</v>
      </c>
      <c r="C10582" s="2">
        <v>22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11030</v>
      </c>
      <c r="C10583" s="2">
        <v>21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11031</v>
      </c>
      <c r="C10584" s="2">
        <v>23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11032</v>
      </c>
      <c r="C10585" s="2">
        <v>15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11033</v>
      </c>
      <c r="C10586" s="2">
        <v>16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11034</v>
      </c>
      <c r="C10587" s="2">
        <v>16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11035</v>
      </c>
      <c r="C10588" s="2">
        <v>16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11036</v>
      </c>
      <c r="C10589" s="2">
        <v>15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11037</v>
      </c>
      <c r="C10590" s="2">
        <v>14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11038</v>
      </c>
      <c r="C10591" s="2">
        <v>10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11039</v>
      </c>
      <c r="C10592" s="2">
        <v>9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11040</v>
      </c>
      <c r="C10593" s="2">
        <v>6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11041</v>
      </c>
      <c r="C10594" s="2">
        <v>5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11042</v>
      </c>
      <c r="C10595" s="2">
        <v>9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11043</v>
      </c>
      <c r="C10596" s="2">
        <v>11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11044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21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11054</v>
      </c>
      <c r="C10607" s="2">
        <v>21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11055</v>
      </c>
      <c r="C10608" s="2">
        <v>22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11057</v>
      </c>
      <c r="C10610" s="2">
        <v>20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11059</v>
      </c>
      <c r="C10612" s="2">
        <v>21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11060</v>
      </c>
      <c r="C10613" s="2">
        <v>22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11061</v>
      </c>
      <c r="C10614" s="2">
        <v>22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11063</v>
      </c>
      <c r="C10616" s="2">
        <v>29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11064</v>
      </c>
      <c r="C10617" s="2">
        <v>27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11065</v>
      </c>
      <c r="C10618" s="2">
        <v>24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11066</v>
      </c>
      <c r="C10619" s="2">
        <v>17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11067</v>
      </c>
      <c r="C10620" s="2">
        <v>20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11068</v>
      </c>
      <c r="C10621" s="2">
        <v>24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11069</v>
      </c>
      <c r="C10622" s="2">
        <v>35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11070</v>
      </c>
      <c r="C10623" s="2">
        <v>33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11072</v>
      </c>
      <c r="C10625" s="2">
        <v>26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11074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40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16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11095</v>
      </c>
      <c r="C10648" s="2">
        <v>29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11096</v>
      </c>
      <c r="C10649" s="2">
        <v>33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11097</v>
      </c>
      <c r="C10650" s="2">
        <v>33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11098</v>
      </c>
      <c r="C10651" s="2">
        <v>27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11099</v>
      </c>
      <c r="C10652" s="2">
        <v>27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11100</v>
      </c>
      <c r="C10653" s="2">
        <v>28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11102</v>
      </c>
      <c r="C10655" s="2">
        <v>28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11103</v>
      </c>
      <c r="C10656" s="2">
        <v>27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11104</v>
      </c>
      <c r="C10657" s="2">
        <v>25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11105</v>
      </c>
      <c r="C10658" s="2">
        <v>24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11108</v>
      </c>
      <c r="C10661" s="2">
        <v>26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11109</v>
      </c>
      <c r="C10662" s="2">
        <v>26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11112</v>
      </c>
      <c r="C10665" s="2">
        <v>16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11113</v>
      </c>
      <c r="C10666" s="2">
        <v>22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11114</v>
      </c>
      <c r="C10667" s="2">
        <v>24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11115</v>
      </c>
      <c r="C10668" s="2">
        <v>25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11118</v>
      </c>
      <c r="C10671" s="2">
        <v>23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11119</v>
      </c>
      <c r="C10672" s="2">
        <v>24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11120</v>
      </c>
      <c r="C10673" s="2">
        <v>25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11121</v>
      </c>
      <c r="C10674" s="2">
        <v>26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11122</v>
      </c>
      <c r="C10675" s="2">
        <v>25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11123</v>
      </c>
      <c r="C10676" s="2">
        <v>26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11126</v>
      </c>
      <c r="C10679" s="2">
        <v>19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11127</v>
      </c>
      <c r="C10680" s="2">
        <v>23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11129</v>
      </c>
      <c r="C10682" s="2">
        <v>22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11130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37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11132</v>
      </c>
      <c r="C10685" s="2">
        <v>39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11133</v>
      </c>
      <c r="C10686" s="2">
        <v>32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11134</v>
      </c>
      <c r="C10687" s="2">
        <v>21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11135</v>
      </c>
      <c r="C10688" s="2">
        <v>20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11136</v>
      </c>
      <c r="C10689" s="2">
        <v>23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11140</v>
      </c>
      <c r="C10693" s="2">
        <v>25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11141</v>
      </c>
      <c r="C10694" s="2">
        <v>13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11142</v>
      </c>
      <c r="C10695" s="2">
        <v>13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11143</v>
      </c>
      <c r="C10696" s="2">
        <v>13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11144</v>
      </c>
      <c r="C10697" s="2">
        <v>15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11145</v>
      </c>
      <c r="C10698" s="2">
        <v>15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11146</v>
      </c>
      <c r="C10699" s="2">
        <v>16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11147</v>
      </c>
      <c r="C10700" s="2">
        <v>15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11148</v>
      </c>
      <c r="C10701" s="2">
        <v>14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11149</v>
      </c>
      <c r="C10702" s="2">
        <v>14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11150</v>
      </c>
      <c r="C10703" s="2">
        <v>14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11151</v>
      </c>
      <c r="C10704" s="2">
        <v>15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11152</v>
      </c>
      <c r="C10705" s="2">
        <v>15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11153</v>
      </c>
      <c r="C10706" s="2">
        <v>21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11154</v>
      </c>
      <c r="C10707" s="2">
        <v>24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11155</v>
      </c>
      <c r="C10708" s="2">
        <v>27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11156</v>
      </c>
      <c r="C10709" s="2">
        <v>30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11158</v>
      </c>
      <c r="C10711" s="2">
        <v>8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11159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11164</v>
      </c>
      <c r="C10717" s="2">
        <v>31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11166</v>
      </c>
      <c r="C10719" s="2">
        <v>33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11167</v>
      </c>
      <c r="C10720" s="2">
        <v>33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11168</v>
      </c>
      <c r="C10721" s="2">
        <v>31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11169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19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29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11189</v>
      </c>
      <c r="C10742" s="2">
        <v>30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11193</v>
      </c>
      <c r="C10746" s="2">
        <v>21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11194</v>
      </c>
      <c r="C10747" s="2">
        <v>21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11195</v>
      </c>
      <c r="C10748" s="2">
        <v>20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11196</v>
      </c>
      <c r="C10749" s="2">
        <v>22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11197</v>
      </c>
      <c r="C10750" s="2">
        <v>22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11198</v>
      </c>
      <c r="C10751" s="2">
        <v>19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11199</v>
      </c>
      <c r="C10752" s="2">
        <v>15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11200</v>
      </c>
      <c r="C10753" s="2">
        <v>16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11202</v>
      </c>
      <c r="C10755" s="2">
        <v>16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11203</v>
      </c>
      <c r="C10756" s="2">
        <v>16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11204</v>
      </c>
      <c r="C10757" s="2">
        <v>11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11205</v>
      </c>
      <c r="C10758" s="2">
        <v>11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11206</v>
      </c>
      <c r="C10759" s="2">
        <v>11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11207</v>
      </c>
      <c r="C10760" s="2">
        <v>17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11208</v>
      </c>
      <c r="C10761" s="2">
        <v>16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11209</v>
      </c>
      <c r="C10762" s="2">
        <v>14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11210</v>
      </c>
      <c r="C10763" s="2">
        <v>11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11211</v>
      </c>
      <c r="C10764" s="2">
        <v>9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11212</v>
      </c>
      <c r="C10765" s="2">
        <v>28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11215</v>
      </c>
      <c r="C10768" s="2">
        <v>29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11220</v>
      </c>
      <c r="C10773" s="2">
        <v>32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11221</v>
      </c>
      <c r="C10774" s="2">
        <v>31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11222</v>
      </c>
      <c r="C10775" s="2">
        <v>6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11223</v>
      </c>
      <c r="C10776" s="2">
        <v>6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11224</v>
      </c>
      <c r="C10777" s="2">
        <v>6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11225</v>
      </c>
      <c r="C10778" s="2">
        <v>7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11226</v>
      </c>
      <c r="C10779" s="2">
        <v>7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11227</v>
      </c>
      <c r="C10780" s="2">
        <v>10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19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19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23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11259</v>
      </c>
      <c r="C10812" s="2">
        <v>21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11260</v>
      </c>
      <c r="C10813" s="2">
        <v>16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11261</v>
      </c>
      <c r="C10814" s="2">
        <v>14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11262</v>
      </c>
      <c r="C10815" s="2">
        <v>11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11263</v>
      </c>
      <c r="C10816" s="2">
        <v>9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11264</v>
      </c>
      <c r="C10817" s="2">
        <v>6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11266</v>
      </c>
      <c r="C10819" s="2">
        <v>24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11267</v>
      </c>
      <c r="C10820" s="2">
        <v>23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11268</v>
      </c>
      <c r="C10821" s="2">
        <v>23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11269</v>
      </c>
      <c r="C10822" s="2">
        <v>22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11270</v>
      </c>
      <c r="C10823" s="2">
        <v>20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11271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7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11276</v>
      </c>
      <c r="C10829" s="2">
        <v>14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11277</v>
      </c>
      <c r="C10830" s="2">
        <v>15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11278</v>
      </c>
      <c r="C10831" s="2">
        <v>13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11279</v>
      </c>
      <c r="C10832" s="2">
        <v>9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11280</v>
      </c>
      <c r="C10833" s="2">
        <v>23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11281</v>
      </c>
      <c r="C10834" s="2">
        <v>22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11283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18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11290</v>
      </c>
      <c r="C10843" s="2">
        <v>18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11291</v>
      </c>
      <c r="C10844" s="2">
        <v>21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11292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24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11318</v>
      </c>
      <c r="C10871" s="2">
        <v>24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11321</v>
      </c>
      <c r="C10874" s="2">
        <v>22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11322</v>
      </c>
      <c r="C10875" s="2">
        <v>13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11323</v>
      </c>
      <c r="C10876" s="2">
        <v>14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11324</v>
      </c>
      <c r="C10877" s="2">
        <v>18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11325</v>
      </c>
      <c r="C10878" s="2">
        <v>15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11326</v>
      </c>
      <c r="C10879" s="2">
        <v>16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11327</v>
      </c>
      <c r="C10880" s="2">
        <v>15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11328</v>
      </c>
      <c r="C10881" s="2">
        <v>15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11329</v>
      </c>
      <c r="C10882" s="2">
        <v>13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11330</v>
      </c>
      <c r="C10883" s="2">
        <v>12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11331</v>
      </c>
      <c r="C10884" s="2">
        <v>7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11332</v>
      </c>
      <c r="C10885" s="2">
        <v>8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11333</v>
      </c>
      <c r="C10886" s="2">
        <v>11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11334</v>
      </c>
      <c r="C10887" s="2">
        <v>11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11335</v>
      </c>
      <c r="C10888" s="2">
        <v>12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13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13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34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11352</v>
      </c>
      <c r="C10905" s="2">
        <v>33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11353</v>
      </c>
      <c r="C10906" s="2">
        <v>32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11355</v>
      </c>
      <c r="C10908" s="2">
        <v>28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11358</v>
      </c>
      <c r="C10911" s="2">
        <v>32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14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11371</v>
      </c>
      <c r="C10924" s="2">
        <v>27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11372</v>
      </c>
      <c r="C10925" s="2">
        <v>23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11373</v>
      </c>
      <c r="C10926" s="2">
        <v>23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11374</v>
      </c>
      <c r="C10927" s="2">
        <v>18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11375</v>
      </c>
      <c r="C10928" s="2">
        <v>20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11376</v>
      </c>
      <c r="C10929" s="2">
        <v>33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11378</v>
      </c>
      <c r="C10931" s="2">
        <v>27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11380</v>
      </c>
      <c r="C10933" s="2">
        <v>27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11382</v>
      </c>
      <c r="C10935" s="2">
        <v>30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11383</v>
      </c>
      <c r="C10936" s="2">
        <v>29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11385</v>
      </c>
      <c r="C10938" s="2">
        <v>28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11386</v>
      </c>
      <c r="C10939" s="2">
        <v>28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19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11403</v>
      </c>
      <c r="C10956" s="2">
        <v>30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11404</v>
      </c>
      <c r="C10957" s="2">
        <v>31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11405</v>
      </c>
      <c r="C10958" s="2">
        <v>30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11406</v>
      </c>
      <c r="C10959" s="2">
        <v>28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11409</v>
      </c>
      <c r="C10962" s="2">
        <v>14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11410</v>
      </c>
      <c r="C10963" s="2">
        <v>14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11411</v>
      </c>
      <c r="C10964" s="2">
        <v>14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11412</v>
      </c>
      <c r="C10965" s="2">
        <v>15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11413</v>
      </c>
      <c r="C10966" s="2">
        <v>14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11414</v>
      </c>
      <c r="C10967" s="2">
        <v>14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11415</v>
      </c>
      <c r="C10968" s="2">
        <v>14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11416</v>
      </c>
      <c r="C10969" s="2">
        <v>14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11417</v>
      </c>
      <c r="C10970" s="2">
        <v>11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19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15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11428</v>
      </c>
      <c r="C10981" s="2">
        <v>15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11429</v>
      </c>
      <c r="C10982" s="2">
        <v>15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11430</v>
      </c>
      <c r="C10983" s="2">
        <v>15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11431</v>
      </c>
      <c r="C10984" s="2">
        <v>16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11432</v>
      </c>
      <c r="C10985" s="2">
        <v>15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11433</v>
      </c>
      <c r="C10986" s="2">
        <v>15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11434</v>
      </c>
      <c r="C10987" s="2">
        <v>14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11436</v>
      </c>
      <c r="C10989" s="2">
        <v>28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11441</v>
      </c>
      <c r="C10994" s="2">
        <v>25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11442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27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11445</v>
      </c>
      <c r="C10998" s="2">
        <v>29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11447</v>
      </c>
      <c r="C11000" s="2">
        <v>26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11448</v>
      </c>
      <c r="C11001" s="2">
        <v>24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11450</v>
      </c>
      <c r="C11003" s="2">
        <v>13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11451</v>
      </c>
      <c r="C11004" s="2">
        <v>13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11452</v>
      </c>
      <c r="C11005" s="2">
        <v>12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11453</v>
      </c>
      <c r="C11006" s="2">
        <v>10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11454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11456</v>
      </c>
      <c r="C11009" s="2">
        <v>30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11460</v>
      </c>
      <c r="C11013" s="2">
        <v>28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11462</v>
      </c>
      <c r="C11015" s="2">
        <v>36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23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11471</v>
      </c>
      <c r="C11024" s="2">
        <v>27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11473</v>
      </c>
      <c r="C11026" s="2">
        <v>23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11474</v>
      </c>
      <c r="C11027" s="2">
        <v>18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11475</v>
      </c>
      <c r="C11028" s="2">
        <v>18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11476</v>
      </c>
      <c r="C11029" s="2">
        <v>17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11477</v>
      </c>
      <c r="C11030" s="2">
        <v>18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11478</v>
      </c>
      <c r="C11031" s="2">
        <v>26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11479</v>
      </c>
      <c r="C11032" s="2">
        <v>25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11480</v>
      </c>
      <c r="C11033" s="2">
        <v>22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11481</v>
      </c>
      <c r="C11034" s="2">
        <v>17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11482</v>
      </c>
      <c r="C11035" s="2">
        <v>18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11483</v>
      </c>
      <c r="C11036" s="2">
        <v>22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11484</v>
      </c>
      <c r="C11037" s="2">
        <v>23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14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14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15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19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11509</v>
      </c>
      <c r="C11062" s="2">
        <v>30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11510</v>
      </c>
      <c r="C11063" s="2">
        <v>30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34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11519</v>
      </c>
      <c r="C11072" s="2">
        <v>34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11520</v>
      </c>
      <c r="C11073" s="2">
        <v>33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11522</v>
      </c>
      <c r="C11075" s="2">
        <v>25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11523</v>
      </c>
      <c r="C11076" s="2">
        <v>11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18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11525</v>
      </c>
      <c r="C11078" s="2">
        <v>18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11526</v>
      </c>
      <c r="C11079" s="2">
        <v>18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11527</v>
      </c>
      <c r="C11080" s="2">
        <v>17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11528</v>
      </c>
      <c r="C11081" s="2">
        <v>18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11529</v>
      </c>
      <c r="C11082" s="2">
        <v>17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11530</v>
      </c>
      <c r="C11083" s="2">
        <v>18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11531</v>
      </c>
      <c r="C11084" s="2">
        <v>17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11532</v>
      </c>
      <c r="C11085" s="2">
        <v>18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11533</v>
      </c>
      <c r="C11086" s="2">
        <v>17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11534</v>
      </c>
      <c r="C11087" s="2">
        <v>17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11535</v>
      </c>
      <c r="C11088" s="2">
        <v>17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11536</v>
      </c>
      <c r="C11089" s="2">
        <v>17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11537</v>
      </c>
      <c r="C11090" s="2">
        <v>17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11538</v>
      </c>
      <c r="C11091" s="2">
        <v>18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11539</v>
      </c>
      <c r="C11092" s="2">
        <v>17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11540</v>
      </c>
      <c r="C11093" s="2">
        <v>11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13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14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25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11547</v>
      </c>
      <c r="C11100" s="2">
        <v>26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11548</v>
      </c>
      <c r="C11101" s="2">
        <v>21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11549</v>
      </c>
      <c r="C11102" s="2">
        <v>10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11550</v>
      </c>
      <c r="C11103" s="2">
        <v>9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11551</v>
      </c>
      <c r="C11104" s="2">
        <v>13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11552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12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16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15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11560</v>
      </c>
      <c r="C11113" s="2">
        <v>16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11561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17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8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11581</v>
      </c>
      <c r="C11134" s="2">
        <v>9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11582</v>
      </c>
      <c r="C11135" s="2">
        <v>12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11583</v>
      </c>
      <c r="C11136" s="2">
        <v>17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11584</v>
      </c>
      <c r="C11137" s="2">
        <v>21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11585</v>
      </c>
      <c r="C11138" s="2">
        <v>19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11586</v>
      </c>
      <c r="C11139" s="2">
        <v>8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11588</v>
      </c>
      <c r="C11141" s="2">
        <v>33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11590</v>
      </c>
      <c r="C11143" s="2">
        <v>29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11591</v>
      </c>
      <c r="C11144" s="2">
        <v>33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11592</v>
      </c>
      <c r="C11145" s="2">
        <v>34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11593</v>
      </c>
      <c r="C11146" s="2">
        <v>34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11594</v>
      </c>
      <c r="C11147" s="2">
        <v>35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11595</v>
      </c>
      <c r="C11148" s="2">
        <v>34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11596</v>
      </c>
      <c r="C11149" s="2">
        <v>29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11597</v>
      </c>
      <c r="C11150" s="2">
        <v>29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11598</v>
      </c>
      <c r="C11151" s="2">
        <v>29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11599</v>
      </c>
      <c r="C11152" s="2">
        <v>30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11600</v>
      </c>
      <c r="C11153" s="2">
        <v>29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11601</v>
      </c>
      <c r="C11154" s="2">
        <v>29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11602</v>
      </c>
      <c r="C11155" s="2">
        <v>34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11603</v>
      </c>
      <c r="C11156" s="2">
        <v>34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11606</v>
      </c>
      <c r="C11159" s="2">
        <v>18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23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11608</v>
      </c>
      <c r="C11161" s="2">
        <v>23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11610</v>
      </c>
      <c r="C11163" s="2">
        <v>23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11611</v>
      </c>
      <c r="C11164" s="2">
        <v>22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11612</v>
      </c>
      <c r="C11165" s="2">
        <v>19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11613</v>
      </c>
      <c r="C11166" s="2">
        <v>17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11614</v>
      </c>
      <c r="C11167" s="2">
        <v>16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11615</v>
      </c>
      <c r="C11168" s="2">
        <v>22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11616</v>
      </c>
      <c r="C11169" s="2">
        <v>22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11617</v>
      </c>
      <c r="C11170" s="2">
        <v>22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11618</v>
      </c>
      <c r="C11171" s="2">
        <v>22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11619</v>
      </c>
      <c r="C11172" s="2">
        <v>19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11620</v>
      </c>
      <c r="C11173" s="2">
        <v>19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11621</v>
      </c>
      <c r="C11174" s="2">
        <v>19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11622</v>
      </c>
      <c r="C11175" s="2">
        <v>15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11623</v>
      </c>
      <c r="C11176" s="2">
        <v>16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11624</v>
      </c>
      <c r="C11177" s="2">
        <v>17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11625</v>
      </c>
      <c r="C11178" s="2">
        <v>18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11626</v>
      </c>
      <c r="C11179" s="2">
        <v>19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11627</v>
      </c>
      <c r="C11180" s="2">
        <v>18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11628</v>
      </c>
      <c r="C11181" s="2">
        <v>17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11629</v>
      </c>
      <c r="C11182" s="2">
        <v>17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11630</v>
      </c>
      <c r="C11183" s="2">
        <v>16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11631</v>
      </c>
      <c r="C11184" s="2">
        <v>16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27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11648</v>
      </c>
      <c r="C11201" s="2">
        <v>28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11649</v>
      </c>
      <c r="C11202" s="2">
        <v>26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11651</v>
      </c>
      <c r="C11204" s="2">
        <v>25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11652</v>
      </c>
      <c r="C11205" s="2">
        <v>24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11653</v>
      </c>
      <c r="C11206" s="2">
        <v>25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11658</v>
      </c>
      <c r="C11211" s="2">
        <v>26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11659</v>
      </c>
      <c r="C11212" s="2">
        <v>27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11661</v>
      </c>
      <c r="C11214" s="2">
        <v>29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11662</v>
      </c>
      <c r="C11215" s="2">
        <v>28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11664</v>
      </c>
      <c r="C11217" s="2">
        <v>22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11665</v>
      </c>
      <c r="C11218" s="2">
        <v>17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11667</v>
      </c>
      <c r="C11220" s="2">
        <v>22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11668</v>
      </c>
      <c r="C11221" s="2">
        <v>23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11669</v>
      </c>
      <c r="C11222" s="2">
        <v>21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11670</v>
      </c>
      <c r="C11223" s="2">
        <v>21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11671</v>
      </c>
      <c r="C11224" s="2">
        <v>22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11672</v>
      </c>
      <c r="C11225" s="2">
        <v>23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11673</v>
      </c>
      <c r="C11226" s="2">
        <v>24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11675</v>
      </c>
      <c r="C11228" s="2">
        <v>21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11677</v>
      </c>
      <c r="C11230" s="2">
        <v>16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11678</v>
      </c>
      <c r="C11231" s="2">
        <v>18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11679</v>
      </c>
      <c r="C11232" s="2">
        <v>19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11680</v>
      </c>
      <c r="C11233" s="2">
        <v>18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11681</v>
      </c>
      <c r="C11234" s="2">
        <v>18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11682</v>
      </c>
      <c r="C11235" s="2">
        <v>18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11683</v>
      </c>
      <c r="C11236" s="2">
        <v>18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11684</v>
      </c>
      <c r="C11237" s="2">
        <v>18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11685</v>
      </c>
      <c r="C11238" s="2">
        <v>17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11686</v>
      </c>
      <c r="C11239" s="2">
        <v>17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11687</v>
      </c>
      <c r="C11240" s="2">
        <v>17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11688</v>
      </c>
      <c r="C11241" s="2">
        <v>16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11689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18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16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35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11700</v>
      </c>
      <c r="C11253" s="2">
        <v>35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11701</v>
      </c>
      <c r="C11254" s="2">
        <v>32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11702</v>
      </c>
      <c r="C11255" s="2">
        <v>27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11704</v>
      </c>
      <c r="C11257" s="2">
        <v>29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11706</v>
      </c>
      <c r="C11259" s="2">
        <v>34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11707</v>
      </c>
      <c r="C11260" s="2">
        <v>35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11708</v>
      </c>
      <c r="C11261" s="2">
        <v>30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11709</v>
      </c>
      <c r="C11262" s="2">
        <v>27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11710</v>
      </c>
      <c r="C11263" s="2">
        <v>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11716</v>
      </c>
      <c r="C11269" s="2">
        <v>25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11717</v>
      </c>
      <c r="C11270" s="2">
        <v>25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11718</v>
      </c>
      <c r="C11271" s="2">
        <v>25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11719</v>
      </c>
      <c r="C11272" s="2">
        <v>24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11720</v>
      </c>
      <c r="C11273" s="2">
        <v>23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11723</v>
      </c>
      <c r="C11276" s="2">
        <v>26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11724</v>
      </c>
      <c r="C11277" s="2">
        <v>26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11725</v>
      </c>
      <c r="C11278" s="2">
        <v>26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11726</v>
      </c>
      <c r="C11279" s="2">
        <v>26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11727</v>
      </c>
      <c r="C11280" s="2">
        <v>26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11728</v>
      </c>
      <c r="C11281" s="2">
        <v>26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11729</v>
      </c>
      <c r="C11282" s="2">
        <v>25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11732</v>
      </c>
      <c r="C11285" s="2">
        <v>29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11735</v>
      </c>
      <c r="C11288" s="2">
        <v>23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11736</v>
      </c>
      <c r="C11289" s="2">
        <v>24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11737</v>
      </c>
      <c r="C11290" s="2">
        <v>28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11738</v>
      </c>
      <c r="C11291" s="2">
        <v>29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11739</v>
      </c>
      <c r="C11292" s="2">
        <v>29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11740</v>
      </c>
      <c r="C11293" s="2">
        <v>29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11741</v>
      </c>
      <c r="C11294" s="2">
        <v>28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11742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29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11753</v>
      </c>
      <c r="C11306" s="2">
        <v>25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11756</v>
      </c>
      <c r="C11309" s="2">
        <v>21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11757</v>
      </c>
      <c r="C11310" s="2">
        <v>13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11758</v>
      </c>
      <c r="C11311" s="2">
        <v>6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11759</v>
      </c>
      <c r="C11312" s="2">
        <v>22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11760</v>
      </c>
      <c r="C11313" s="2">
        <v>13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12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13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15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17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35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11767</v>
      </c>
      <c r="C11320" s="2">
        <v>35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11768</v>
      </c>
      <c r="C11321" s="2">
        <v>35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11769</v>
      </c>
      <c r="C11322" s="2">
        <v>35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11770</v>
      </c>
      <c r="C11323" s="2">
        <v>34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11771</v>
      </c>
      <c r="C11324" s="2">
        <v>35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11772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19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16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11783</v>
      </c>
      <c r="C11336" s="2">
        <v>27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11784</v>
      </c>
      <c r="C11337" s="2">
        <v>33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11785</v>
      </c>
      <c r="C11338" s="2">
        <v>32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11786</v>
      </c>
      <c r="C11339" s="2">
        <v>32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11788</v>
      </c>
      <c r="C11341" s="2">
        <v>5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11789</v>
      </c>
      <c r="C11342" s="2">
        <v>6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11790</v>
      </c>
      <c r="C11343" s="2">
        <v>5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11791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22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11799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10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18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30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11824</v>
      </c>
      <c r="C11377" s="2">
        <v>19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16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16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11831</v>
      </c>
      <c r="C11384" s="2">
        <v>22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11832</v>
      </c>
      <c r="C11385" s="2">
        <v>24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11833</v>
      </c>
      <c r="C11386" s="2">
        <v>19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11834</v>
      </c>
      <c r="C11387" s="2">
        <v>13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11835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16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11846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40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14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11864</v>
      </c>
      <c r="C11417" s="2">
        <v>15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11865</v>
      </c>
      <c r="C11418" s="2">
        <v>17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11866</v>
      </c>
      <c r="C11419" s="2">
        <v>17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11867</v>
      </c>
      <c r="C11420" s="2">
        <v>17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11868</v>
      </c>
      <c r="C11421" s="2">
        <v>18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11869</v>
      </c>
      <c r="C11422" s="2">
        <v>18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11870</v>
      </c>
      <c r="C11423" s="2">
        <v>17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11871</v>
      </c>
      <c r="C11424" s="2">
        <v>17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11872</v>
      </c>
      <c r="C11425" s="2">
        <v>17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11873</v>
      </c>
      <c r="C11426" s="2">
        <v>12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13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14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13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11884</v>
      </c>
      <c r="C11437" s="2">
        <v>23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11885</v>
      </c>
      <c r="C11438" s="2">
        <v>23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11886</v>
      </c>
      <c r="C11439" s="2">
        <v>25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11887</v>
      </c>
      <c r="C11440" s="2">
        <v>25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11888</v>
      </c>
      <c r="C11441" s="2">
        <v>29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11889</v>
      </c>
      <c r="C11442" s="2">
        <v>28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11890</v>
      </c>
      <c r="C11443" s="2">
        <v>24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11891</v>
      </c>
      <c r="C11444" s="2">
        <v>20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11892</v>
      </c>
      <c r="C11445" s="2">
        <v>21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11893</v>
      </c>
      <c r="C11446" s="2">
        <v>22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11894</v>
      </c>
      <c r="C11447" s="2">
        <v>34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11895</v>
      </c>
      <c r="C11448" s="2">
        <v>34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11896</v>
      </c>
      <c r="C11449" s="2">
        <v>32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11898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21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11901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22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11923</v>
      </c>
      <c r="C11476" s="2">
        <v>21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11924</v>
      </c>
      <c r="C11477" s="2">
        <v>22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11925</v>
      </c>
      <c r="C11478" s="2">
        <v>22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11926</v>
      </c>
      <c r="C11479" s="2">
        <v>22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11927</v>
      </c>
      <c r="C11480" s="2">
        <v>23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11930</v>
      </c>
      <c r="C11483" s="2">
        <v>22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11931</v>
      </c>
      <c r="C11484" s="2">
        <v>20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11932</v>
      </c>
      <c r="C11485" s="2">
        <v>22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11933</v>
      </c>
      <c r="C11486" s="2">
        <v>23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11934</v>
      </c>
      <c r="C11487" s="2">
        <v>24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11935</v>
      </c>
      <c r="C11488" s="2">
        <v>23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11937</v>
      </c>
      <c r="C11490" s="2">
        <v>28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11938</v>
      </c>
      <c r="C11491" s="2">
        <v>26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11939</v>
      </c>
      <c r="C11492" s="2">
        <v>27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11940</v>
      </c>
      <c r="C11493" s="2">
        <v>27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11942</v>
      </c>
      <c r="C11495" s="2">
        <v>25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11943</v>
      </c>
      <c r="C11496" s="2">
        <v>25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35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11952</v>
      </c>
      <c r="C11505" s="2">
        <v>26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11953</v>
      </c>
      <c r="C11506" s="2">
        <v>29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11954</v>
      </c>
      <c r="C11507" s="2">
        <v>20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11955</v>
      </c>
      <c r="C11508" s="2">
        <v>15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11956</v>
      </c>
      <c r="C11509" s="2">
        <v>11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11957</v>
      </c>
      <c r="C11510" s="2">
        <v>9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11958</v>
      </c>
      <c r="C11511" s="2">
        <v>9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11959</v>
      </c>
      <c r="C11512" s="2">
        <v>9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11960</v>
      </c>
      <c r="C11513" s="2">
        <v>9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11961</v>
      </c>
      <c r="C11514" s="2">
        <v>13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11962</v>
      </c>
      <c r="C11515" s="2">
        <v>14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11963</v>
      </c>
      <c r="C11516" s="2">
        <v>16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11964</v>
      </c>
      <c r="C11517" s="2">
        <v>17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11965</v>
      </c>
      <c r="C11518" s="2">
        <v>16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11966</v>
      </c>
      <c r="C11519" s="2">
        <v>9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11967</v>
      </c>
      <c r="C11520" s="2">
        <v>7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11968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11976</v>
      </c>
      <c r="C11529" s="2">
        <v>22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11977</v>
      </c>
      <c r="C11530" s="2">
        <v>18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11978</v>
      </c>
      <c r="C11531" s="2">
        <v>12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11979</v>
      </c>
      <c r="C11532" s="2">
        <v>8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11980</v>
      </c>
      <c r="C11533" s="2">
        <v>13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28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11984</v>
      </c>
      <c r="C11537" s="2">
        <v>27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11986</v>
      </c>
      <c r="C11539" s="2">
        <v>26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11987</v>
      </c>
      <c r="C11540" s="2">
        <v>11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15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12005</v>
      </c>
      <c r="C11558" s="2">
        <v>24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12006</v>
      </c>
      <c r="C11559" s="2">
        <v>25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12007</v>
      </c>
      <c r="C11560" s="2">
        <v>24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12008</v>
      </c>
      <c r="C11561" s="2">
        <v>27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12009</v>
      </c>
      <c r="C11562" s="2">
        <v>30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12010</v>
      </c>
      <c r="C11563" s="2">
        <v>28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12011</v>
      </c>
      <c r="C11564" s="2">
        <v>28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12012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12020</v>
      </c>
      <c r="C11573" s="2">
        <v>30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12021</v>
      </c>
      <c r="C11574" s="2">
        <v>32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12023</v>
      </c>
      <c r="C11576" s="2">
        <v>29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12024</v>
      </c>
      <c r="C11577" s="2">
        <v>24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12025</v>
      </c>
      <c r="C11578" s="2">
        <v>26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12026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16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12033</v>
      </c>
      <c r="C11586" s="2">
        <v>18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12034</v>
      </c>
      <c r="C11587" s="2">
        <v>18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12035</v>
      </c>
      <c r="C11588" s="2">
        <v>17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12036</v>
      </c>
      <c r="C11589" s="2">
        <v>17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12037</v>
      </c>
      <c r="C11590" s="2">
        <v>15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12038</v>
      </c>
      <c r="C11591" s="2">
        <v>14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12039</v>
      </c>
      <c r="C11592" s="2">
        <v>13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12040</v>
      </c>
      <c r="C11593" s="2">
        <v>8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12041</v>
      </c>
      <c r="C11594" s="2">
        <v>12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12042</v>
      </c>
      <c r="C11595" s="2">
        <v>19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12045</v>
      </c>
      <c r="C11598" s="2">
        <v>30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12048</v>
      </c>
      <c r="C11601" s="2">
        <v>25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12049</v>
      </c>
      <c r="C11602" s="2">
        <v>24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12050</v>
      </c>
      <c r="C11603" s="2">
        <v>24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12052</v>
      </c>
      <c r="C11605" s="2">
        <v>22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12053</v>
      </c>
      <c r="C11606" s="2">
        <v>21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12054</v>
      </c>
      <c r="C11607" s="2">
        <v>21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12055</v>
      </c>
      <c r="C11608" s="2">
        <v>21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12056</v>
      </c>
      <c r="C11609" s="2">
        <v>20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12057</v>
      </c>
      <c r="C11610" s="2">
        <v>19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12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25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12065</v>
      </c>
      <c r="C11618" s="2">
        <v>25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12066</v>
      </c>
      <c r="C11619" s="2">
        <v>25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12067</v>
      </c>
      <c r="C11620" s="2">
        <v>25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12068</v>
      </c>
      <c r="C11621" s="2">
        <v>25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12069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7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12076</v>
      </c>
      <c r="C11629" s="2">
        <v>14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12077</v>
      </c>
      <c r="C11630" s="2">
        <v>18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12078</v>
      </c>
      <c r="C11631" s="2">
        <v>18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12079</v>
      </c>
      <c r="C11632" s="2">
        <v>12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12080</v>
      </c>
      <c r="C11633" s="2">
        <v>11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12081</v>
      </c>
      <c r="C11634" s="2">
        <v>10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12082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18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19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12091</v>
      </c>
      <c r="C11644" s="2">
        <v>20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33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12105</v>
      </c>
      <c r="C11658" s="2">
        <v>34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12106</v>
      </c>
      <c r="C11659" s="2">
        <v>29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12108</v>
      </c>
      <c r="C11661" s="2">
        <v>24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12109</v>
      </c>
      <c r="C11662" s="2">
        <v>35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12110</v>
      </c>
      <c r="C11663" s="2">
        <v>34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12112</v>
      </c>
      <c r="C11665" s="2">
        <v>20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12113</v>
      </c>
      <c r="C11666" s="2">
        <v>15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12114</v>
      </c>
      <c r="C11667" s="2">
        <v>14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12115</v>
      </c>
      <c r="C11668" s="2">
        <v>14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12116</v>
      </c>
      <c r="C11669" s="2">
        <v>14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12117</v>
      </c>
      <c r="C11670" s="2">
        <v>14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12118</v>
      </c>
      <c r="C11671" s="2">
        <v>13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12119</v>
      </c>
      <c r="C11672" s="2">
        <v>13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27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12129</v>
      </c>
      <c r="C11682" s="2">
        <v>29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12131</v>
      </c>
      <c r="C11684" s="2">
        <v>26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12132</v>
      </c>
      <c r="C11685" s="2">
        <v>23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12133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21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12135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18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12140</v>
      </c>
      <c r="C11693" s="2">
        <v>17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12141</v>
      </c>
      <c r="C11694" s="2">
        <v>20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17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12143</v>
      </c>
      <c r="C11696" s="2">
        <v>14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12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17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12146</v>
      </c>
      <c r="C11699" s="2">
        <v>18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12147</v>
      </c>
      <c r="C11700" s="2">
        <v>18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12148</v>
      </c>
      <c r="C11701" s="2">
        <v>18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12149</v>
      </c>
      <c r="C11702" s="2">
        <v>15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12150</v>
      </c>
      <c r="C11703" s="2">
        <v>9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12151</v>
      </c>
      <c r="C11704" s="2">
        <v>9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12152</v>
      </c>
      <c r="C11705" s="2">
        <v>11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28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12163</v>
      </c>
      <c r="C11716" s="2">
        <v>29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12164</v>
      </c>
      <c r="C11717" s="2">
        <v>29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12165</v>
      </c>
      <c r="C11718" s="2">
        <v>28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12166</v>
      </c>
      <c r="C11719" s="2">
        <v>16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26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12169</v>
      </c>
      <c r="C11722" s="2">
        <v>28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12170</v>
      </c>
      <c r="C11723" s="2">
        <v>29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12171</v>
      </c>
      <c r="C11724" s="2">
        <v>31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12174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26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12181</v>
      </c>
      <c r="C11734" s="2">
        <v>42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12182</v>
      </c>
      <c r="C11735" s="2">
        <v>34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12183</v>
      </c>
      <c r="C11736" s="2">
        <v>32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12184</v>
      </c>
      <c r="C11737" s="2">
        <v>19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18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12186</v>
      </c>
      <c r="C11739" s="2">
        <v>28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12189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29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12191</v>
      </c>
      <c r="C11744" s="2">
        <v>28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16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12196</v>
      </c>
      <c r="C11749" s="2">
        <v>25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12198</v>
      </c>
      <c r="C11751" s="2">
        <v>26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12199</v>
      </c>
      <c r="C11752" s="2">
        <v>25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12200</v>
      </c>
      <c r="C11753" s="2">
        <v>24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12201</v>
      </c>
      <c r="C11754" s="2">
        <v>25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12202</v>
      </c>
      <c r="C11755" s="2">
        <v>23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12203</v>
      </c>
      <c r="C11756" s="2">
        <v>24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12204</v>
      </c>
      <c r="C11757" s="2">
        <v>25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12205</v>
      </c>
      <c r="C11758" s="2">
        <v>24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12206</v>
      </c>
      <c r="C11759" s="2">
        <v>22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12207</v>
      </c>
      <c r="C11760" s="2">
        <v>20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12208</v>
      </c>
      <c r="C11761" s="2">
        <v>21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12209</v>
      </c>
      <c r="C11762" s="2">
        <v>12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12210</v>
      </c>
      <c r="C11763" s="2">
        <v>22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12212</v>
      </c>
      <c r="C11765" s="2">
        <v>29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12213</v>
      </c>
      <c r="C11766" s="2">
        <v>32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12215</v>
      </c>
      <c r="C11768" s="2">
        <v>29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12216</v>
      </c>
      <c r="C11769" s="2">
        <v>29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12218</v>
      </c>
      <c r="C11771" s="2">
        <v>34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12219</v>
      </c>
      <c r="C11772" s="2">
        <v>30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12220</v>
      </c>
      <c r="C11773" s="2">
        <v>27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12221</v>
      </c>
      <c r="C11774" s="2">
        <v>25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12222</v>
      </c>
      <c r="C11775" s="2">
        <v>26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12223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12229</v>
      </c>
      <c r="C11782" s="2">
        <v>31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12230</v>
      </c>
      <c r="C11783" s="2">
        <v>28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12231</v>
      </c>
      <c r="C11784" s="2">
        <v>26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46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43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22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12270</v>
      </c>
      <c r="C11823" s="2">
        <v>22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12271</v>
      </c>
      <c r="C11824" s="2">
        <v>23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12273</v>
      </c>
      <c r="C11826" s="2">
        <v>23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12274</v>
      </c>
      <c r="C11827" s="2">
        <v>24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12275</v>
      </c>
      <c r="C11828" s="2">
        <v>17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12276</v>
      </c>
      <c r="C11829" s="2">
        <v>18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12277</v>
      </c>
      <c r="C11830" s="2">
        <v>18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12278</v>
      </c>
      <c r="C11831" s="2">
        <v>16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12279</v>
      </c>
      <c r="C11832" s="2">
        <v>15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12280</v>
      </c>
      <c r="C11833" s="2">
        <v>14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12281</v>
      </c>
      <c r="C11834" s="2">
        <v>15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12282</v>
      </c>
      <c r="C11835" s="2">
        <v>17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16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12287</v>
      </c>
      <c r="C11840" s="2">
        <v>14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12288</v>
      </c>
      <c r="C11841" s="2">
        <v>16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12289</v>
      </c>
      <c r="C11842" s="2">
        <v>17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12290</v>
      </c>
      <c r="C11843" s="2">
        <v>17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12292</v>
      </c>
      <c r="C11845" s="2">
        <v>20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12293</v>
      </c>
      <c r="C11846" s="2">
        <v>20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12295</v>
      </c>
      <c r="C11848" s="2">
        <v>14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13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11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14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19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30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12307</v>
      </c>
      <c r="C11860" s="2">
        <v>30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12308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19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45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46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45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42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40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33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12331</v>
      </c>
      <c r="C11884" s="2">
        <v>34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12332</v>
      </c>
      <c r="C11885" s="2">
        <v>37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12333</v>
      </c>
      <c r="C11886" s="2">
        <v>36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12334</v>
      </c>
      <c r="C11887" s="2">
        <v>26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12336</v>
      </c>
      <c r="C11889" s="2">
        <v>27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12337</v>
      </c>
      <c r="C11890" s="2">
        <v>27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12341</v>
      </c>
      <c r="C11894" s="2">
        <v>25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12343</v>
      </c>
      <c r="C11896" s="2">
        <v>20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12344</v>
      </c>
      <c r="C11897" s="2">
        <v>6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12345</v>
      </c>
      <c r="C11898" s="2">
        <v>38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12352</v>
      </c>
      <c r="C11905" s="2">
        <v>27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12353</v>
      </c>
      <c r="C11906" s="2">
        <v>27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12354</v>
      </c>
      <c r="C11907" s="2">
        <v>27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12355</v>
      </c>
      <c r="C11908" s="2">
        <v>25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12356</v>
      </c>
      <c r="C11909" s="2">
        <v>25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12357</v>
      </c>
      <c r="C11910" s="2">
        <v>25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12358</v>
      </c>
      <c r="C11911" s="2">
        <v>21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12359</v>
      </c>
      <c r="C11912" s="2">
        <v>14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12360</v>
      </c>
      <c r="C11913" s="2">
        <v>19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12362</v>
      </c>
      <c r="C11915" s="2">
        <v>14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16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12364</v>
      </c>
      <c r="C11917" s="2">
        <v>22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12365</v>
      </c>
      <c r="C11918" s="2">
        <v>16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12366</v>
      </c>
      <c r="C11919" s="2">
        <v>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20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12402</v>
      </c>
      <c r="C11955" s="2">
        <v>21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12403</v>
      </c>
      <c r="C11956" s="2">
        <v>21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12404</v>
      </c>
      <c r="C11957" s="2">
        <v>21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12405</v>
      </c>
      <c r="C11958" s="2">
        <v>21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12406</v>
      </c>
      <c r="C11959" s="2">
        <v>21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12407</v>
      </c>
      <c r="C11960" s="2">
        <v>19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12408</v>
      </c>
      <c r="C11961" s="2">
        <v>14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12409</v>
      </c>
      <c r="C11962" s="2">
        <v>8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12410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16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12418</v>
      </c>
      <c r="C11971" s="2">
        <v>32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12419</v>
      </c>
      <c r="C11972" s="2">
        <v>31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12420</v>
      </c>
      <c r="C11973" s="2">
        <v>28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12421</v>
      </c>
      <c r="C11974" s="2">
        <v>34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12422</v>
      </c>
      <c r="C11975" s="2">
        <v>34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12423</v>
      </c>
      <c r="C11976" s="2">
        <v>31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12424</v>
      </c>
      <c r="C11977" s="2">
        <v>29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12425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20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12430</v>
      </c>
      <c r="C11983" s="2">
        <v>16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12431</v>
      </c>
      <c r="C11984" s="2">
        <v>23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12432</v>
      </c>
      <c r="C11985" s="2">
        <v>26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12437</v>
      </c>
      <c r="C11990" s="2">
        <v>24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12438</v>
      </c>
      <c r="C11991" s="2">
        <v>26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12439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16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12443</v>
      </c>
      <c r="C11996" s="2">
        <v>15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12444</v>
      </c>
      <c r="C11997" s="2">
        <v>15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12445</v>
      </c>
      <c r="C11998" s="2">
        <v>15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12446</v>
      </c>
      <c r="C11999" s="2">
        <v>15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12447</v>
      </c>
      <c r="C12000" s="2">
        <v>15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12448</v>
      </c>
      <c r="C12001" s="2">
        <v>15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12449</v>
      </c>
      <c r="C12002" s="2">
        <v>15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12450</v>
      </c>
      <c r="C12003" s="2">
        <v>14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12451</v>
      </c>
      <c r="C12004" s="2">
        <v>36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17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12458</v>
      </c>
      <c r="C12011" s="2">
        <v>28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12461</v>
      </c>
      <c r="C12014" s="2">
        <v>30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12462</v>
      </c>
      <c r="C12015" s="2">
        <v>32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12463</v>
      </c>
      <c r="C12016" s="2">
        <v>29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12464</v>
      </c>
      <c r="C12017" s="2">
        <v>32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12465</v>
      </c>
      <c r="C12018" s="2">
        <v>30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12467</v>
      </c>
      <c r="C12020" s="2">
        <v>30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12468</v>
      </c>
      <c r="C12021" s="2">
        <v>29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9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12485</v>
      </c>
      <c r="C12038" s="2">
        <v>17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12486</v>
      </c>
      <c r="C12039" s="2">
        <v>22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12488</v>
      </c>
      <c r="C12041" s="2">
        <v>22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12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12516</v>
      </c>
      <c r="C12069" s="2">
        <v>12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12517</v>
      </c>
      <c r="C12070" s="2">
        <v>8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12518</v>
      </c>
      <c r="C12071" s="2">
        <v>7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12519</v>
      </c>
      <c r="C12072" s="2">
        <v>11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12520</v>
      </c>
      <c r="C12073" s="2">
        <v>10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12521</v>
      </c>
      <c r="C12074" s="2">
        <v>8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12522</v>
      </c>
      <c r="C12075" s="2">
        <v>6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12523</v>
      </c>
      <c r="C12076" s="2">
        <v>8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12524</v>
      </c>
      <c r="C12077" s="2">
        <v>7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12525</v>
      </c>
      <c r="C12078" s="2">
        <v>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11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12539</v>
      </c>
      <c r="C12092" s="2">
        <v>30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12541</v>
      </c>
      <c r="C12094" s="2">
        <v>29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12542</v>
      </c>
      <c r="C12095" s="2">
        <v>28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12543</v>
      </c>
      <c r="C12096" s="2">
        <v>37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12544</v>
      </c>
      <c r="C12097" s="2">
        <v>40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12545</v>
      </c>
      <c r="C12098" s="2">
        <v>41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12546</v>
      </c>
      <c r="C12099" s="2">
        <v>42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12547</v>
      </c>
      <c r="C12100" s="2">
        <v>39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12548</v>
      </c>
      <c r="C12101" s="2">
        <v>28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12549</v>
      </c>
      <c r="C12102" s="2">
        <v>29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12550</v>
      </c>
      <c r="C12103" s="2">
        <v>30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12552</v>
      </c>
      <c r="C12105" s="2">
        <v>28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12553</v>
      </c>
      <c r="C12106" s="2">
        <v>28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12554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12560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32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12577</v>
      </c>
      <c r="C12130" s="2">
        <v>34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12578</v>
      </c>
      <c r="C12131" s="2">
        <v>34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12580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25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12597</v>
      </c>
      <c r="C12150" s="2">
        <v>26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12598</v>
      </c>
      <c r="C12151" s="2">
        <v>31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12599</v>
      </c>
      <c r="C12152" s="2">
        <v>29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12600</v>
      </c>
      <c r="C12153" s="2">
        <v>28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12601</v>
      </c>
      <c r="C12154" s="2">
        <v>14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12602</v>
      </c>
      <c r="C12155" s="2">
        <v>16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12603</v>
      </c>
      <c r="C12156" s="2">
        <v>20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12604</v>
      </c>
      <c r="C12157" s="2">
        <v>15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12605</v>
      </c>
      <c r="C12158" s="2">
        <v>19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12606</v>
      </c>
      <c r="C12159" s="2">
        <v>17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12607</v>
      </c>
      <c r="C12160" s="2">
        <v>15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12608</v>
      </c>
      <c r="C12161" s="2">
        <v>18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14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12619</v>
      </c>
      <c r="C12172" s="2">
        <v>27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12622</v>
      </c>
      <c r="C12175" s="2">
        <v>26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12623</v>
      </c>
      <c r="C12176" s="2">
        <v>11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12624</v>
      </c>
      <c r="C12177" s="2">
        <v>10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12625</v>
      </c>
      <c r="C12178" s="2">
        <v>9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12626</v>
      </c>
      <c r="C12179" s="2">
        <v>10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12627</v>
      </c>
      <c r="C12180" s="2">
        <v>9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12628</v>
      </c>
      <c r="C12181" s="2">
        <v>12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23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12633</v>
      </c>
      <c r="C12186" s="2">
        <v>27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12634</v>
      </c>
      <c r="C12187" s="2">
        <v>15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15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12636</v>
      </c>
      <c r="C12189" s="2">
        <v>14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12637</v>
      </c>
      <c r="C12190" s="2">
        <v>13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12638</v>
      </c>
      <c r="C12191" s="2">
        <v>14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12639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28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12648</v>
      </c>
      <c r="C12201" s="2">
        <v>30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12650</v>
      </c>
      <c r="C12203" s="2">
        <v>27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12651</v>
      </c>
      <c r="C12204" s="2">
        <v>23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12652</v>
      </c>
      <c r="C12205" s="2">
        <v>24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12653</v>
      </c>
      <c r="C12206" s="2">
        <v>22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12654</v>
      </c>
      <c r="C12207" s="2">
        <v>20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12655</v>
      </c>
      <c r="C12208" s="2">
        <v>13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12656</v>
      </c>
      <c r="C12209" s="2">
        <v>6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12659</v>
      </c>
      <c r="C12212" s="2">
        <v>29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12660</v>
      </c>
      <c r="C12213" s="2">
        <v>23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12661</v>
      </c>
      <c r="C12214" s="2">
        <v>37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12662</v>
      </c>
      <c r="C12215" s="2">
        <v>36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12663</v>
      </c>
      <c r="C12216" s="2">
        <v>29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12666</v>
      </c>
      <c r="C12219" s="2">
        <v>34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12667</v>
      </c>
      <c r="C12220" s="2">
        <v>32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12669</v>
      </c>
      <c r="C12222" s="2">
        <v>29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12670</v>
      </c>
      <c r="C12223" s="2">
        <v>32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12671</v>
      </c>
      <c r="C12224" s="2">
        <v>33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12673</v>
      </c>
      <c r="C12226" s="2">
        <v>30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12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12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17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12684</v>
      </c>
      <c r="C12237" s="2">
        <v>19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12685</v>
      </c>
      <c r="C12238" s="2">
        <v>19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12686</v>
      </c>
      <c r="C12239" s="2">
        <v>21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12687</v>
      </c>
      <c r="C12240" s="2">
        <v>22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12688</v>
      </c>
      <c r="C12241" s="2">
        <v>22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12690</v>
      </c>
      <c r="C12243" s="2">
        <v>22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12692</v>
      </c>
      <c r="C12245" s="2">
        <v>23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12693</v>
      </c>
      <c r="C12246" s="2">
        <v>24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12694</v>
      </c>
      <c r="C12247" s="2">
        <v>22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12695</v>
      </c>
      <c r="C12248" s="2">
        <v>19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12696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9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12706</v>
      </c>
      <c r="C12259" s="2">
        <v>8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12707</v>
      </c>
      <c r="C12260" s="2">
        <v>7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12708</v>
      </c>
      <c r="C12261" s="2">
        <v>6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12709</v>
      </c>
      <c r="C12262" s="2">
        <v>5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12710</v>
      </c>
      <c r="C12263" s="2">
        <v>6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12711</v>
      </c>
      <c r="C12264" s="2">
        <v>21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12712</v>
      </c>
      <c r="C12265" s="2">
        <v>17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12713</v>
      </c>
      <c r="C12266" s="2">
        <v>16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12714</v>
      </c>
      <c r="C12267" s="2">
        <v>16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12715</v>
      </c>
      <c r="C12268" s="2">
        <v>14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12716</v>
      </c>
      <c r="C12269" s="2">
        <v>13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12717</v>
      </c>
      <c r="C12270" s="2">
        <v>12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12718</v>
      </c>
      <c r="C12271" s="2">
        <v>33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12719</v>
      </c>
      <c r="C12272" s="2">
        <v>31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12721</v>
      </c>
      <c r="C12274" s="2">
        <v>7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12722</v>
      </c>
      <c r="C12275" s="2">
        <v>7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12723</v>
      </c>
      <c r="C12276" s="2">
        <v>8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12724</v>
      </c>
      <c r="C12277" s="2">
        <v>8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12725</v>
      </c>
      <c r="C12278" s="2">
        <v>9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12726</v>
      </c>
      <c r="C12279" s="2">
        <v>22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12727</v>
      </c>
      <c r="C12280" s="2">
        <v>23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12728</v>
      </c>
      <c r="C12281" s="2">
        <v>24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12729</v>
      </c>
      <c r="C12282" s="2">
        <v>23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12730</v>
      </c>
      <c r="C12283" s="2">
        <v>19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12731</v>
      </c>
      <c r="C12284" s="2">
        <v>15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12732</v>
      </c>
      <c r="C12285" s="2">
        <v>16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12733</v>
      </c>
      <c r="C12286" s="2">
        <v>17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18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17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18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18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12763</v>
      </c>
      <c r="C12316" s="2">
        <v>25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12764</v>
      </c>
      <c r="C12317" s="2">
        <v>25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12765</v>
      </c>
      <c r="C12318" s="2">
        <v>25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12766</v>
      </c>
      <c r="C12319" s="2">
        <v>26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12767</v>
      </c>
      <c r="C12320" s="2">
        <v>27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12768</v>
      </c>
      <c r="C12321" s="2">
        <v>26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12769</v>
      </c>
      <c r="C12322" s="2">
        <v>23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12770</v>
      </c>
      <c r="C12323" s="2">
        <v>21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12772</v>
      </c>
      <c r="C12325" s="2">
        <v>20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12773</v>
      </c>
      <c r="C12326" s="2">
        <v>21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12774</v>
      </c>
      <c r="C12327" s="2">
        <v>23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12775</v>
      </c>
      <c r="C12328" s="2">
        <v>23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12776</v>
      </c>
      <c r="C12329" s="2">
        <v>24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12777</v>
      </c>
      <c r="C12330" s="2">
        <v>23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12778</v>
      </c>
      <c r="C12331" s="2">
        <v>21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12779</v>
      </c>
      <c r="C12332" s="2">
        <v>20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12780</v>
      </c>
      <c r="C12333" s="2">
        <v>21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12781</v>
      </c>
      <c r="C12334" s="2">
        <v>22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27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12792</v>
      </c>
      <c r="C12345" s="2">
        <v>26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12793</v>
      </c>
      <c r="C12346" s="2">
        <v>22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12795</v>
      </c>
      <c r="C12348" s="2">
        <v>20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12796</v>
      </c>
      <c r="C12349" s="2">
        <v>22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12797</v>
      </c>
      <c r="C12350" s="2">
        <v>24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12798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33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12804</v>
      </c>
      <c r="C12357" s="2">
        <v>32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12805</v>
      </c>
      <c r="C12358" s="2">
        <v>31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12806</v>
      </c>
      <c r="C12359" s="2">
        <v>30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41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12815</v>
      </c>
      <c r="C12368" s="2">
        <v>40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12816</v>
      </c>
      <c r="C12369" s="2">
        <v>40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12817</v>
      </c>
      <c r="C12370" s="2">
        <v>40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12818</v>
      </c>
      <c r="C12371" s="2">
        <v>14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9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12825</v>
      </c>
      <c r="C12378" s="2">
        <v>12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12826</v>
      </c>
      <c r="C12379" s="2">
        <v>13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12827</v>
      </c>
      <c r="C12380" s="2">
        <v>15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12828</v>
      </c>
      <c r="C12381" s="2">
        <v>17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12829</v>
      </c>
      <c r="C12382" s="2">
        <v>18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12830</v>
      </c>
      <c r="C12383" s="2">
        <v>17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12831</v>
      </c>
      <c r="C12384" s="2">
        <v>13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12832</v>
      </c>
      <c r="C12385" s="2">
        <v>15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12833</v>
      </c>
      <c r="C12386" s="2">
        <v>16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12834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19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19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17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12847</v>
      </c>
      <c r="C12400" s="2">
        <v>16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12848</v>
      </c>
      <c r="C12401" s="2">
        <v>17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12849</v>
      </c>
      <c r="C12402" s="2">
        <v>19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12850</v>
      </c>
      <c r="C12403" s="2">
        <v>20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12851</v>
      </c>
      <c r="C12404" s="2">
        <v>20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12852</v>
      </c>
      <c r="C12405" s="2">
        <v>20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12853</v>
      </c>
      <c r="C12406" s="2">
        <v>19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12854</v>
      </c>
      <c r="C12407" s="2">
        <v>18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12855</v>
      </c>
      <c r="C12408" s="2">
        <v>18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12856</v>
      </c>
      <c r="C12409" s="2">
        <v>18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12857</v>
      </c>
      <c r="C12410" s="2">
        <v>18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12858</v>
      </c>
      <c r="C12411" s="2">
        <v>42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42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40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25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12863</v>
      </c>
      <c r="C12416" s="2">
        <v>30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12864</v>
      </c>
      <c r="C12417" s="2">
        <v>30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12869</v>
      </c>
      <c r="C12422" s="2">
        <v>31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12870</v>
      </c>
      <c r="C12423" s="2">
        <v>31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12871</v>
      </c>
      <c r="C12424" s="2">
        <v>28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12872</v>
      </c>
      <c r="C12425" s="2">
        <v>28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23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12882</v>
      </c>
      <c r="C12435" s="2">
        <v>39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12883</v>
      </c>
      <c r="C12436" s="2">
        <v>38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12884</v>
      </c>
      <c r="C12437" s="2">
        <v>36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12885</v>
      </c>
      <c r="C12438" s="2">
        <v>33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12886</v>
      </c>
      <c r="C12439" s="2">
        <v>17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12887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16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12919</v>
      </c>
      <c r="C12472" s="2">
        <v>30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12921</v>
      </c>
      <c r="C12474" s="2">
        <v>21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12922</v>
      </c>
      <c r="C12475" s="2">
        <v>24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12923</v>
      </c>
      <c r="C12476" s="2">
        <v>32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12924</v>
      </c>
      <c r="C12477" s="2">
        <v>34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12925</v>
      </c>
      <c r="C12478" s="2">
        <v>34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12926</v>
      </c>
      <c r="C12479" s="2">
        <v>34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12927</v>
      </c>
      <c r="C12480" s="2">
        <v>33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12928</v>
      </c>
      <c r="C12481" s="2">
        <v>33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12929</v>
      </c>
      <c r="C12482" s="2">
        <v>21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12930</v>
      </c>
      <c r="C12483" s="2">
        <v>20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12931</v>
      </c>
      <c r="C12484" s="2">
        <v>22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12932</v>
      </c>
      <c r="C12485" s="2">
        <v>21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12933</v>
      </c>
      <c r="C12486" s="2">
        <v>21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12934</v>
      </c>
      <c r="C12487" s="2">
        <v>38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12935</v>
      </c>
      <c r="C12488" s="2">
        <v>39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12936</v>
      </c>
      <c r="C12489" s="2">
        <v>41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12937</v>
      </c>
      <c r="C12490" s="2">
        <v>40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12938</v>
      </c>
      <c r="C12491" s="2">
        <v>35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12939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11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11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21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12958</v>
      </c>
      <c r="C12511" s="2">
        <v>23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12959</v>
      </c>
      <c r="C12512" s="2">
        <v>25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12960</v>
      </c>
      <c r="C12513" s="2">
        <v>25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12962</v>
      </c>
      <c r="C12515" s="2">
        <v>25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12963</v>
      </c>
      <c r="C12516" s="2">
        <v>25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12964</v>
      </c>
      <c r="C12517" s="2">
        <v>24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12965</v>
      </c>
      <c r="C12518" s="2">
        <v>13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14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25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12969</v>
      </c>
      <c r="C12522" s="2">
        <v>26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12971</v>
      </c>
      <c r="C12524" s="2">
        <v>25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12972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30</v>
      </c>
      <c r="D12551" s="2" t="s">
        <v>455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13000</v>
      </c>
      <c r="C12553" s="2">
        <v>33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13001</v>
      </c>
      <c r="C12554" s="2">
        <v>19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11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28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13017</v>
      </c>
      <c r="C12570" s="2">
        <v>27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13018</v>
      </c>
      <c r="C12571" s="2">
        <v>26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13019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13024</v>
      </c>
      <c r="C12577" s="2">
        <v>27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13025</v>
      </c>
      <c r="C12578" s="2">
        <v>28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13026</v>
      </c>
      <c r="C12579" s="2">
        <v>25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13027</v>
      </c>
      <c r="C12580" s="2">
        <v>24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13028</v>
      </c>
      <c r="C12581" s="2">
        <v>22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13029</v>
      </c>
      <c r="C12582" s="2">
        <v>24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13030</v>
      </c>
      <c r="C12583" s="2">
        <v>22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13031</v>
      </c>
      <c r="C12584" s="2">
        <v>15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13032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13034</v>
      </c>
      <c r="C12587" s="2">
        <v>24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13037</v>
      </c>
      <c r="C12590" s="2">
        <v>27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13038</v>
      </c>
      <c r="C12591" s="2">
        <v>26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13040</v>
      </c>
      <c r="C12593" s="2">
        <v>22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13041</v>
      </c>
      <c r="C12594" s="2">
        <v>25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13044</v>
      </c>
      <c r="C12597" s="2">
        <v>30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13046</v>
      </c>
      <c r="C12599" s="2">
        <v>29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13048</v>
      </c>
      <c r="C12601" s="2">
        <v>27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13049</v>
      </c>
      <c r="C12602" s="2">
        <v>27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13051</v>
      </c>
      <c r="C12604" s="2">
        <v>27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13052</v>
      </c>
      <c r="C12605" s="2">
        <v>24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13053</v>
      </c>
      <c r="C12606" s="2">
        <v>18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13054</v>
      </c>
      <c r="C12607" s="2">
        <v>12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13055</v>
      </c>
      <c r="C12608" s="2">
        <v>8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13057</v>
      </c>
      <c r="C12610" s="2">
        <v>13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13058</v>
      </c>
      <c r="C12611" s="2">
        <v>16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13059</v>
      </c>
      <c r="C12612" s="2">
        <v>16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13060</v>
      </c>
      <c r="C12613" s="2">
        <v>17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13061</v>
      </c>
      <c r="C12614" s="2">
        <v>12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13062</v>
      </c>
      <c r="C12615" s="2">
        <v>12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13064</v>
      </c>
      <c r="C12617" s="2">
        <v>20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13065</v>
      </c>
      <c r="C12618" s="2">
        <v>19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13067</v>
      </c>
      <c r="C12620" s="2">
        <v>5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13068</v>
      </c>
      <c r="C12621" s="2">
        <v>11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12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17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10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15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16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17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30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13101</v>
      </c>
      <c r="C12654" s="2">
        <v>31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13102</v>
      </c>
      <c r="C12655" s="2">
        <v>30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13103</v>
      </c>
      <c r="C12656" s="2">
        <v>29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13105</v>
      </c>
      <c r="C12658" s="2">
        <v>26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13108</v>
      </c>
      <c r="C12661" s="2">
        <v>35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13109</v>
      </c>
      <c r="C12662" s="2">
        <v>35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13115</v>
      </c>
      <c r="C12668" s="2">
        <v>26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13116</v>
      </c>
      <c r="C12669" s="2">
        <v>42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14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13121</v>
      </c>
      <c r="C12674" s="2">
        <v>27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13122</v>
      </c>
      <c r="C12675" s="2">
        <v>29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13124</v>
      </c>
      <c r="C12677" s="2">
        <v>27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13125</v>
      </c>
      <c r="C12678" s="2">
        <v>24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13126</v>
      </c>
      <c r="C12679" s="2">
        <v>23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13127</v>
      </c>
      <c r="C12680" s="2">
        <v>25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13128</v>
      </c>
      <c r="C12681" s="2">
        <v>38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13129</v>
      </c>
      <c r="C12682" s="2">
        <v>40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13130</v>
      </c>
      <c r="C12683" s="2">
        <v>36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13131</v>
      </c>
      <c r="C12684" s="2">
        <v>32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13132</v>
      </c>
      <c r="C12685" s="2">
        <v>15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16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16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16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16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21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13159</v>
      </c>
      <c r="C12712" s="2">
        <v>24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13160</v>
      </c>
      <c r="C12713" s="2">
        <v>25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13161</v>
      </c>
      <c r="C12714" s="2">
        <v>27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13162</v>
      </c>
      <c r="C12715" s="2">
        <v>27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13163</v>
      </c>
      <c r="C12716" s="2">
        <v>27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13164</v>
      </c>
      <c r="C12717" s="2">
        <v>26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13165</v>
      </c>
      <c r="C12718" s="2">
        <v>26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13166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40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21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13180</v>
      </c>
      <c r="C12733" s="2">
        <v>24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13181</v>
      </c>
      <c r="C12734" s="2">
        <v>23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13184</v>
      </c>
      <c r="C12737" s="2">
        <v>25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13185</v>
      </c>
      <c r="C12738" s="2">
        <v>21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13186</v>
      </c>
      <c r="C12739" s="2">
        <v>19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13187</v>
      </c>
      <c r="C12740" s="2">
        <v>21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13188</v>
      </c>
      <c r="C12741" s="2">
        <v>34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13189</v>
      </c>
      <c r="C12742" s="2">
        <v>34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13190</v>
      </c>
      <c r="C12743" s="2">
        <v>35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13191</v>
      </c>
      <c r="C12744" s="2">
        <v>35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13192</v>
      </c>
      <c r="C12745" s="2">
        <v>35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13193</v>
      </c>
      <c r="C12746" s="2">
        <v>34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13194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25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13200</v>
      </c>
      <c r="C12753" s="2">
        <v>26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13201</v>
      </c>
      <c r="C12754" s="2">
        <v>27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13202</v>
      </c>
      <c r="C12755" s="2">
        <v>27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13203</v>
      </c>
      <c r="C12756" s="2">
        <v>27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13205</v>
      </c>
      <c r="C12758" s="2">
        <v>24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13206</v>
      </c>
      <c r="C12759" s="2">
        <v>26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13208</v>
      </c>
      <c r="C12761" s="2">
        <v>27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13209</v>
      </c>
      <c r="C12762" s="2">
        <v>27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13210</v>
      </c>
      <c r="C12763" s="2">
        <v>26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13211</v>
      </c>
      <c r="C12764" s="2">
        <v>26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13212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33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13224</v>
      </c>
      <c r="C12777" s="2">
        <v>34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13225</v>
      </c>
      <c r="C12778" s="2">
        <v>34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13226</v>
      </c>
      <c r="C12779" s="2">
        <v>34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13228</v>
      </c>
      <c r="C12781" s="2">
        <v>33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13232</v>
      </c>
      <c r="C12785" s="2">
        <v>26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13234</v>
      </c>
      <c r="C12787" s="2">
        <v>25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13236</v>
      </c>
      <c r="C12789" s="2">
        <v>21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13237</v>
      </c>
      <c r="C12790" s="2">
        <v>20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13239</v>
      </c>
      <c r="C12792" s="2">
        <v>5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13240</v>
      </c>
      <c r="C12793" s="2">
        <v>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13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16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19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13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30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13250</v>
      </c>
      <c r="C12803" s="2">
        <v>32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13251</v>
      </c>
      <c r="C12804" s="2">
        <v>32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13252</v>
      </c>
      <c r="C12805" s="2">
        <v>30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13254</v>
      </c>
      <c r="C12807" s="2">
        <v>32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13256</v>
      </c>
      <c r="C12809" s="2">
        <v>15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13257</v>
      </c>
      <c r="C12810" s="2">
        <v>15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15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13267</v>
      </c>
      <c r="C12820" s="2">
        <v>34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13268</v>
      </c>
      <c r="C12821" s="2">
        <v>37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13269</v>
      </c>
      <c r="C12822" s="2">
        <v>36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13270</v>
      </c>
      <c r="C12823" s="2">
        <v>28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13271</v>
      </c>
      <c r="C12824" s="2">
        <v>28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13272</v>
      </c>
      <c r="C12825" s="2">
        <v>27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13273</v>
      </c>
      <c r="C12826" s="2">
        <v>25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13274</v>
      </c>
      <c r="C12827" s="2">
        <v>20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13275</v>
      </c>
      <c r="C12828" s="2">
        <v>36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13276</v>
      </c>
      <c r="C12829" s="2">
        <v>35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13277</v>
      </c>
      <c r="C12830" s="2">
        <v>34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13278</v>
      </c>
      <c r="C12831" s="2">
        <v>32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13279</v>
      </c>
      <c r="C12832" s="2">
        <v>35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19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13286</v>
      </c>
      <c r="C12839" s="2">
        <v>19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13287</v>
      </c>
      <c r="C12840" s="2">
        <v>19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13288</v>
      </c>
      <c r="C12841" s="2">
        <v>19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13289</v>
      </c>
      <c r="C12842" s="2">
        <v>19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13290</v>
      </c>
      <c r="C12843" s="2">
        <v>18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13291</v>
      </c>
      <c r="C12844" s="2">
        <v>18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13292</v>
      </c>
      <c r="C12845" s="2">
        <v>18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13294</v>
      </c>
      <c r="C12847" s="2">
        <v>26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13297</v>
      </c>
      <c r="C12850" s="2">
        <v>27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13299</v>
      </c>
      <c r="C12852" s="2">
        <v>27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13303</v>
      </c>
      <c r="C12856" s="2">
        <v>31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13304</v>
      </c>
      <c r="C12857" s="2">
        <v>28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13305</v>
      </c>
      <c r="C12858" s="2">
        <v>22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13306</v>
      </c>
      <c r="C12859" s="2">
        <v>17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13307</v>
      </c>
      <c r="C12860" s="2">
        <v>20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13309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15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13319</v>
      </c>
      <c r="C12872" s="2">
        <v>32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13320</v>
      </c>
      <c r="C12873" s="2">
        <v>31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13321</v>
      </c>
      <c r="C12874" s="2">
        <v>31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13322</v>
      </c>
      <c r="C12875" s="2">
        <v>32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13323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13331</v>
      </c>
      <c r="C12884" s="2">
        <v>23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13332</v>
      </c>
      <c r="C12885" s="2">
        <v>22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13333</v>
      </c>
      <c r="C12886" s="2">
        <v>18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13334</v>
      </c>
      <c r="C12887" s="2">
        <v>16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13335</v>
      </c>
      <c r="C12888" s="2">
        <v>6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13336</v>
      </c>
      <c r="C12889" s="2">
        <v>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15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17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23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13345</v>
      </c>
      <c r="C12898" s="2">
        <v>23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13346</v>
      </c>
      <c r="C12899" s="2">
        <v>23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13347</v>
      </c>
      <c r="C12900" s="2">
        <v>23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13348</v>
      </c>
      <c r="C12901" s="2">
        <v>21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13349</v>
      </c>
      <c r="C12902" s="2">
        <v>21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13350</v>
      </c>
      <c r="C12903" s="2">
        <v>21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13351</v>
      </c>
      <c r="C12904" s="2">
        <v>21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13352</v>
      </c>
      <c r="C12905" s="2">
        <v>19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13353</v>
      </c>
      <c r="C12906" s="2">
        <v>28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13357</v>
      </c>
      <c r="C12910" s="2">
        <v>30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13358</v>
      </c>
      <c r="C12911" s="2">
        <v>28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13359</v>
      </c>
      <c r="C12912" s="2">
        <v>27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13360</v>
      </c>
      <c r="C12913" s="2">
        <v>28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13365</v>
      </c>
      <c r="C12918" s="2">
        <v>28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13366</v>
      </c>
      <c r="C12919" s="2">
        <v>28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13368</v>
      </c>
      <c r="C12921" s="2">
        <v>29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13369</v>
      </c>
      <c r="C12922" s="2">
        <v>29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13370</v>
      </c>
      <c r="C12923" s="2">
        <v>27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25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13377</v>
      </c>
      <c r="C12930" s="2">
        <v>15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13378</v>
      </c>
      <c r="C12931" s="2">
        <v>10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13379</v>
      </c>
      <c r="C12932" s="2">
        <v>32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13380</v>
      </c>
      <c r="C12933" s="2">
        <v>33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13381</v>
      </c>
      <c r="C12934" s="2">
        <v>32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13384</v>
      </c>
      <c r="C12937" s="2">
        <v>38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10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13392</v>
      </c>
      <c r="C12945" s="2">
        <v>11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15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16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15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15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24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13416</v>
      </c>
      <c r="C12969" s="2">
        <v>25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13417</v>
      </c>
      <c r="C12970" s="2">
        <v>25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13418</v>
      </c>
      <c r="C12971" s="2">
        <v>26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13419</v>
      </c>
      <c r="C12972" s="2">
        <v>24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13420</v>
      </c>
      <c r="C12973" s="2">
        <v>21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13421</v>
      </c>
      <c r="C12974" s="2">
        <v>21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13422</v>
      </c>
      <c r="C12975" s="2">
        <v>24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13423</v>
      </c>
      <c r="C12976" s="2">
        <v>30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13425</v>
      </c>
      <c r="C12978" s="2">
        <v>32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13426</v>
      </c>
      <c r="C12979" s="2">
        <v>31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13427</v>
      </c>
      <c r="C12980" s="2">
        <v>29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13428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34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13436</v>
      </c>
      <c r="C12989" s="2">
        <v>35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13437</v>
      </c>
      <c r="C12990" s="2">
        <v>35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13439</v>
      </c>
      <c r="C12992" s="2">
        <v>31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13440</v>
      </c>
      <c r="C12993" s="2">
        <v>16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18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16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17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14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13446</v>
      </c>
      <c r="C12999" s="2">
        <v>21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13447</v>
      </c>
      <c r="C13000" s="2">
        <v>21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13448</v>
      </c>
      <c r="C13001" s="2">
        <v>22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13450</v>
      </c>
      <c r="C13003" s="2">
        <v>22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13451</v>
      </c>
      <c r="C13004" s="2">
        <v>19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13453</v>
      </c>
      <c r="C13006" s="2">
        <v>21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13454</v>
      </c>
      <c r="C13007" s="2">
        <v>39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35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13460</v>
      </c>
      <c r="C13013" s="2">
        <v>35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13464</v>
      </c>
      <c r="C13017" s="2">
        <v>21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13466</v>
      </c>
      <c r="C13019" s="2">
        <v>20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35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13481</v>
      </c>
      <c r="C13034" s="2">
        <v>35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13483</v>
      </c>
      <c r="C13036" s="2">
        <v>27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13487</v>
      </c>
      <c r="C13040" s="2">
        <v>26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13488</v>
      </c>
      <c r="C13041" s="2">
        <v>28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13490</v>
      </c>
      <c r="C13043" s="2">
        <v>25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13494</v>
      </c>
      <c r="C13047" s="2">
        <v>25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13496</v>
      </c>
      <c r="C13049" s="2">
        <v>16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24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13498</v>
      </c>
      <c r="C13051" s="2">
        <v>25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13499</v>
      </c>
      <c r="C13052" s="2">
        <v>26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13501</v>
      </c>
      <c r="C13054" s="2">
        <v>27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13502</v>
      </c>
      <c r="C13055" s="2">
        <v>26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13503</v>
      </c>
      <c r="C13056" s="2">
        <v>26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13504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20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13510</v>
      </c>
      <c r="C13063" s="2">
        <v>24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13511</v>
      </c>
      <c r="C13064" s="2">
        <v>25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13515</v>
      </c>
      <c r="C13068" s="2">
        <v>25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26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13520</v>
      </c>
      <c r="C13073" s="2">
        <v>26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13521</v>
      </c>
      <c r="C13074" s="2">
        <v>26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13524</v>
      </c>
      <c r="C13077" s="2">
        <v>26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13538</v>
      </c>
      <c r="C13091" s="2">
        <v>25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13541</v>
      </c>
      <c r="C13094" s="2">
        <v>25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13542</v>
      </c>
      <c r="C13095" s="2">
        <v>23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13543</v>
      </c>
      <c r="C13096" s="2">
        <v>18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19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13551</v>
      </c>
      <c r="C13104" s="2">
        <v>23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13552</v>
      </c>
      <c r="C13105" s="2">
        <v>23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13553</v>
      </c>
      <c r="C13106" s="2">
        <v>18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13554</v>
      </c>
      <c r="C13107" s="2">
        <v>15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13555</v>
      </c>
      <c r="C13108" s="2">
        <v>14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13556</v>
      </c>
      <c r="C13109" s="2">
        <v>14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13557</v>
      </c>
      <c r="C13110" s="2">
        <v>15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13558</v>
      </c>
      <c r="C13111" s="2">
        <v>14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13559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10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13563</v>
      </c>
      <c r="C13116" s="2">
        <v>31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13564</v>
      </c>
      <c r="C13117" s="2">
        <v>31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13567</v>
      </c>
      <c r="C13120" s="2">
        <v>27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13568</v>
      </c>
      <c r="C13121" s="2">
        <v>26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13569</v>
      </c>
      <c r="C13122" s="2">
        <v>24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13571</v>
      </c>
      <c r="C13124" s="2">
        <v>22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13572</v>
      </c>
      <c r="C13125" s="2">
        <v>18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13573</v>
      </c>
      <c r="C13126" s="2">
        <v>21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21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13594</v>
      </c>
      <c r="C13147" s="2">
        <v>32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13596</v>
      </c>
      <c r="C13149" s="2">
        <v>13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13597</v>
      </c>
      <c r="C13150" s="2">
        <v>19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13598</v>
      </c>
      <c r="C13151" s="2">
        <v>24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13600</v>
      </c>
      <c r="C13153" s="2">
        <v>25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13602</v>
      </c>
      <c r="C13155" s="2">
        <v>28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13607</v>
      </c>
      <c r="C13160" s="2">
        <v>30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13608</v>
      </c>
      <c r="C13161" s="2">
        <v>30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13609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19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13611</v>
      </c>
      <c r="C13164" s="2">
        <v>20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13612</v>
      </c>
      <c r="C13165" s="2">
        <v>19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13613</v>
      </c>
      <c r="C13166" s="2">
        <v>21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13614</v>
      </c>
      <c r="C13167" s="2">
        <v>23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13615</v>
      </c>
      <c r="C13168" s="2">
        <v>23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13616</v>
      </c>
      <c r="C13169" s="2">
        <v>20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13617</v>
      </c>
      <c r="C13170" s="2">
        <v>19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13618</v>
      </c>
      <c r="C13171" s="2">
        <v>20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13619</v>
      </c>
      <c r="C13172" s="2">
        <v>28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13620</v>
      </c>
      <c r="C13173" s="2">
        <v>29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13621</v>
      </c>
      <c r="C13174" s="2">
        <v>32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13623</v>
      </c>
      <c r="C13176" s="2">
        <v>26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13625</v>
      </c>
      <c r="C13178" s="2">
        <v>26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11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13637</v>
      </c>
      <c r="C13190" s="2">
        <v>11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13638</v>
      </c>
      <c r="C13191" s="2">
        <v>12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13639</v>
      </c>
      <c r="C13192" s="2">
        <v>7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13640</v>
      </c>
      <c r="C13193" s="2">
        <v>8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13641</v>
      </c>
      <c r="C13194" s="2">
        <v>38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18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13654</v>
      </c>
      <c r="C13207" s="2">
        <v>17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13655</v>
      </c>
      <c r="C13208" s="2">
        <v>17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13656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13662</v>
      </c>
      <c r="C13215" s="2">
        <v>33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13663</v>
      </c>
      <c r="C13216" s="2">
        <v>31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13666</v>
      </c>
      <c r="C13219" s="2">
        <v>26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13667</v>
      </c>
      <c r="C13220" s="2">
        <v>16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13668</v>
      </c>
      <c r="C13221" s="2">
        <v>16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13669</v>
      </c>
      <c r="C13222" s="2">
        <v>16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13670</v>
      </c>
      <c r="C13223" s="2">
        <v>15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13671</v>
      </c>
      <c r="C13224" s="2">
        <v>15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13672</v>
      </c>
      <c r="C13225" s="2">
        <v>13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13673</v>
      </c>
      <c r="C13226" s="2">
        <v>14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13674</v>
      </c>
      <c r="C13227" s="2">
        <v>15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13675</v>
      </c>
      <c r="C13228" s="2">
        <v>15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13676</v>
      </c>
      <c r="C13229" s="2">
        <v>13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13677</v>
      </c>
      <c r="C13230" s="2">
        <v>14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13678</v>
      </c>
      <c r="C13231" s="2">
        <v>22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13679</v>
      </c>
      <c r="C13232" s="2">
        <v>26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13681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13683</v>
      </c>
      <c r="C13236" s="2">
        <v>27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13684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19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13686</v>
      </c>
      <c r="C13239" s="2">
        <v>20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13687</v>
      </c>
      <c r="C13240" s="2">
        <v>18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13688</v>
      </c>
      <c r="C13241" s="2">
        <v>18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13689</v>
      </c>
      <c r="C13242" s="2">
        <v>17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13690</v>
      </c>
      <c r="C13243" s="2">
        <v>17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13691</v>
      </c>
      <c r="C13244" s="2">
        <v>21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13694</v>
      </c>
      <c r="C13247" s="2">
        <v>20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13695</v>
      </c>
      <c r="C13248" s="2">
        <v>19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13696</v>
      </c>
      <c r="C13249" s="2">
        <v>17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13697</v>
      </c>
      <c r="C13250" s="2">
        <v>21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13698</v>
      </c>
      <c r="C13251" s="2">
        <v>20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13699</v>
      </c>
      <c r="C13252" s="2">
        <v>20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13701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16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13707</v>
      </c>
      <c r="C13260" s="2">
        <v>21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13710</v>
      </c>
      <c r="C13263" s="2">
        <v>9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13711</v>
      </c>
      <c r="C13264" s="2">
        <v>6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13712</v>
      </c>
      <c r="C13265" s="2">
        <v>14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13713</v>
      </c>
      <c r="C13266" s="2">
        <v>11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13714</v>
      </c>
      <c r="C13267" s="2">
        <v>15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13715</v>
      </c>
      <c r="C13268" s="2">
        <v>17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13716</v>
      </c>
      <c r="C13269" s="2">
        <v>35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13717</v>
      </c>
      <c r="C13270" s="2">
        <v>35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13718</v>
      </c>
      <c r="C13271" s="2">
        <v>29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13719</v>
      </c>
      <c r="C13272" s="2">
        <v>19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13720</v>
      </c>
      <c r="C13273" s="2">
        <v>18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13721</v>
      </c>
      <c r="C13274" s="2">
        <v>20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13722</v>
      </c>
      <c r="C13275" s="2">
        <v>35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13723</v>
      </c>
      <c r="C13276" s="2">
        <v>37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13724</v>
      </c>
      <c r="C13277" s="2">
        <v>35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13725</v>
      </c>
      <c r="C13278" s="2">
        <v>33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13726</v>
      </c>
      <c r="C13279" s="2">
        <v>18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13727</v>
      </c>
      <c r="C13280" s="2">
        <v>17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13728</v>
      </c>
      <c r="C13281" s="2">
        <v>17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13729</v>
      </c>
      <c r="C13282" s="2">
        <v>17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13730</v>
      </c>
      <c r="C13283" s="2">
        <v>17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13731</v>
      </c>
      <c r="C13284" s="2">
        <v>17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13733</v>
      </c>
      <c r="C13286" s="2">
        <v>32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13734</v>
      </c>
      <c r="C13287" s="2">
        <v>32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13736</v>
      </c>
      <c r="C13289" s="2">
        <v>25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13737</v>
      </c>
      <c r="C13290" s="2">
        <v>26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30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13742</v>
      </c>
      <c r="C13295" s="2">
        <v>31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13743</v>
      </c>
      <c r="C13296" s="2">
        <v>31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13744</v>
      </c>
      <c r="C13297" s="2">
        <v>30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13746</v>
      </c>
      <c r="C13299" s="2">
        <v>31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13747</v>
      </c>
      <c r="C13300" s="2">
        <v>27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13749</v>
      </c>
      <c r="C13302" s="2">
        <v>33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13750</v>
      </c>
      <c r="C13303" s="2">
        <v>34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13751</v>
      </c>
      <c r="C13304" s="2">
        <v>35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13752</v>
      </c>
      <c r="C13305" s="2">
        <v>34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13754</v>
      </c>
      <c r="C13307" s="2">
        <v>30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13755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13763</v>
      </c>
      <c r="C13316" s="2">
        <v>31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13764</v>
      </c>
      <c r="C13317" s="2">
        <v>26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13765</v>
      </c>
      <c r="C13318" s="2">
        <v>23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13766</v>
      </c>
      <c r="C13319" s="2">
        <v>21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13768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26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13770</v>
      </c>
      <c r="C13323" s="2">
        <v>25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13771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25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13780</v>
      </c>
      <c r="C13333" s="2">
        <v>25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13784</v>
      </c>
      <c r="C13337" s="2">
        <v>24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13785</v>
      </c>
      <c r="C13338" s="2">
        <v>23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13786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33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13795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32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13799</v>
      </c>
      <c r="C13352" s="2">
        <v>28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13800</v>
      </c>
      <c r="C13353" s="2">
        <v>27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30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13817</v>
      </c>
      <c r="C13370" s="2">
        <v>31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13818</v>
      </c>
      <c r="C13371" s="2">
        <v>31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13819</v>
      </c>
      <c r="C13372" s="2">
        <v>29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13820</v>
      </c>
      <c r="C13373" s="2">
        <v>23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13821</v>
      </c>
      <c r="C13374" s="2">
        <v>12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13822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23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13831</v>
      </c>
      <c r="C13384" s="2">
        <v>28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13832</v>
      </c>
      <c r="C13385" s="2">
        <v>29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13833</v>
      </c>
      <c r="C13386" s="2">
        <v>28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13834</v>
      </c>
      <c r="C13387" s="2">
        <v>29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13836</v>
      </c>
      <c r="C13389" s="2">
        <v>29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13840</v>
      </c>
      <c r="C13393" s="2">
        <v>28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13841</v>
      </c>
      <c r="C13394" s="2">
        <v>33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13842</v>
      </c>
      <c r="C13395" s="2">
        <v>38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13843</v>
      </c>
      <c r="C13396" s="2">
        <v>45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13844</v>
      </c>
      <c r="C13397" s="2">
        <v>40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13845</v>
      </c>
      <c r="C13398" s="2">
        <v>32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13846</v>
      </c>
      <c r="C13399" s="2">
        <v>37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13847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13855</v>
      </c>
      <c r="C13408" s="2">
        <v>27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13856</v>
      </c>
      <c r="C13409" s="2">
        <v>23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13857</v>
      </c>
      <c r="C13410" s="2">
        <v>16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13858</v>
      </c>
      <c r="C13411" s="2">
        <v>12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13859</v>
      </c>
      <c r="C13412" s="2">
        <v>8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13860</v>
      </c>
      <c r="C13413" s="2">
        <v>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11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41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18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13881</v>
      </c>
      <c r="C13434" s="2">
        <v>28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13882</v>
      </c>
      <c r="C13435" s="2">
        <v>28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13883</v>
      </c>
      <c r="C13436" s="2">
        <v>25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13884</v>
      </c>
      <c r="C13437" s="2">
        <v>23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13885</v>
      </c>
      <c r="C13438" s="2">
        <v>22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13886</v>
      </c>
      <c r="C13439" s="2">
        <v>14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13887</v>
      </c>
      <c r="C13440" s="2">
        <v>8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13888</v>
      </c>
      <c r="C13441" s="2">
        <v>13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13889</v>
      </c>
      <c r="C13442" s="2">
        <v>22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13891</v>
      </c>
      <c r="C13444" s="2">
        <v>22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15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13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13911</v>
      </c>
      <c r="C13464" s="2">
        <v>26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13913</v>
      </c>
      <c r="C13466" s="2">
        <v>25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13914</v>
      </c>
      <c r="C13467" s="2">
        <v>34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17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20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13917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14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13921</v>
      </c>
      <c r="C13474" s="2">
        <v>18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13922</v>
      </c>
      <c r="C13475" s="2">
        <v>22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13923</v>
      </c>
      <c r="C13476" s="2">
        <v>25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13924</v>
      </c>
      <c r="C13477" s="2">
        <v>21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13925</v>
      </c>
      <c r="C13478" s="2">
        <v>24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13926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26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13928</v>
      </c>
      <c r="C13481" s="2">
        <v>27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13930</v>
      </c>
      <c r="C13483" s="2">
        <v>29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13931</v>
      </c>
      <c r="C13484" s="2">
        <v>29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13933</v>
      </c>
      <c r="C13486" s="2">
        <v>27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13935</v>
      </c>
      <c r="C13488" s="2">
        <v>27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13936</v>
      </c>
      <c r="C13489" s="2">
        <v>25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13937</v>
      </c>
      <c r="C13490" s="2">
        <v>16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15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18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13940</v>
      </c>
      <c r="C13493" s="2">
        <v>17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13941</v>
      </c>
      <c r="C13494" s="2">
        <v>16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13942</v>
      </c>
      <c r="C13495" s="2">
        <v>15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13943</v>
      </c>
      <c r="C13496" s="2">
        <v>14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13945</v>
      </c>
      <c r="C13498" s="2">
        <v>31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13946</v>
      </c>
      <c r="C13499" s="2">
        <v>30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13947</v>
      </c>
      <c r="C13500" s="2">
        <v>29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13948</v>
      </c>
      <c r="C13501" s="2">
        <v>26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13949</v>
      </c>
      <c r="C13502" s="2">
        <v>27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13951</v>
      </c>
      <c r="C13504" s="2">
        <v>29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13954</v>
      </c>
      <c r="C13507" s="2">
        <v>27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13958</v>
      </c>
      <c r="C13511" s="2">
        <v>32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13960</v>
      </c>
      <c r="C13513" s="2">
        <v>34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13961</v>
      </c>
      <c r="C13514" s="2">
        <v>32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13962</v>
      </c>
      <c r="C13515" s="2">
        <v>32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13963</v>
      </c>
      <c r="C13516" s="2">
        <v>32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36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13982</v>
      </c>
      <c r="C13535" s="2">
        <v>36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13983</v>
      </c>
      <c r="C13536" s="2">
        <v>35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13984</v>
      </c>
      <c r="C13537" s="2">
        <v>33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13985</v>
      </c>
      <c r="C13538" s="2">
        <v>30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13986</v>
      </c>
      <c r="C13539" s="2">
        <v>31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13987</v>
      </c>
      <c r="C13540" s="2">
        <v>27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13988</v>
      </c>
      <c r="C13541" s="2">
        <v>27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13989</v>
      </c>
      <c r="C13542" s="2">
        <v>26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13990</v>
      </c>
      <c r="C13543" s="2">
        <v>25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13991</v>
      </c>
      <c r="C13544" s="2">
        <v>23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13992</v>
      </c>
      <c r="C13545" s="2">
        <v>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35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14001</v>
      </c>
      <c r="C13554" s="2">
        <v>35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14002</v>
      </c>
      <c r="C13555" s="2">
        <v>36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14003</v>
      </c>
      <c r="C13556" s="2">
        <v>36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14004</v>
      </c>
      <c r="C13557" s="2">
        <v>35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14006</v>
      </c>
      <c r="C13559" s="2">
        <v>36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14007</v>
      </c>
      <c r="C13560" s="2">
        <v>35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14008</v>
      </c>
      <c r="C13561" s="2">
        <v>28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14009</v>
      </c>
      <c r="C13562" s="2">
        <v>25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14011</v>
      </c>
      <c r="C13564" s="2">
        <v>29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14013</v>
      </c>
      <c r="C13566" s="2">
        <v>29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14016</v>
      </c>
      <c r="C13569" s="2">
        <v>28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14017</v>
      </c>
      <c r="C13570" s="2">
        <v>27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14020</v>
      </c>
      <c r="C13573" s="2">
        <v>28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14021</v>
      </c>
      <c r="C13574" s="2">
        <v>27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14023</v>
      </c>
      <c r="C13576" s="2">
        <v>29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14024</v>
      </c>
      <c r="C13577" s="2">
        <v>28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14025</v>
      </c>
      <c r="C13578" s="2">
        <v>25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14026</v>
      </c>
      <c r="C13579" s="2">
        <v>19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14027</v>
      </c>
      <c r="C13580" s="2">
        <v>22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14028</v>
      </c>
      <c r="C13581" s="2">
        <v>26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14029</v>
      </c>
      <c r="C13582" s="2">
        <v>29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14030</v>
      </c>
      <c r="C13583" s="2">
        <v>28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14031</v>
      </c>
      <c r="C13584" s="2">
        <v>27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14034</v>
      </c>
      <c r="C13587" s="2">
        <v>26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36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14043</v>
      </c>
      <c r="C13596" s="2">
        <v>34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14045</v>
      </c>
      <c r="C13598" s="2">
        <v>25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14048</v>
      </c>
      <c r="C13601" s="2">
        <v>26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14049</v>
      </c>
      <c r="C13602" s="2">
        <v>30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14050</v>
      </c>
      <c r="C13603" s="2">
        <v>30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14051</v>
      </c>
      <c r="C13604" s="2">
        <v>30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14058</v>
      </c>
      <c r="C13611" s="2">
        <v>25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14059</v>
      </c>
      <c r="C13612" s="2">
        <v>24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14060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17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16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16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15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11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16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14072</v>
      </c>
      <c r="C13625" s="2">
        <v>16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14073</v>
      </c>
      <c r="C13626" s="2">
        <v>35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14074</v>
      </c>
      <c r="C13627" s="2">
        <v>16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14075</v>
      </c>
      <c r="C13628" s="2">
        <v>15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14076</v>
      </c>
      <c r="C13629" s="2">
        <v>15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14077</v>
      </c>
      <c r="C13630" s="2">
        <v>13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14078</v>
      </c>
      <c r="C13631" s="2">
        <v>24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14079</v>
      </c>
      <c r="C13632" s="2">
        <v>36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14080</v>
      </c>
      <c r="C13633" s="2">
        <v>37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14081</v>
      </c>
      <c r="C13634" s="2">
        <v>35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14082</v>
      </c>
      <c r="C13635" s="2">
        <v>33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14084</v>
      </c>
      <c r="C13637" s="2">
        <v>18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14085</v>
      </c>
      <c r="C13638" s="2">
        <v>20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14086</v>
      </c>
      <c r="C13639" s="2">
        <v>21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14088</v>
      </c>
      <c r="C13641" s="2">
        <v>18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14089</v>
      </c>
      <c r="C13642" s="2">
        <v>17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14090</v>
      </c>
      <c r="C13643" s="2">
        <v>15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14091</v>
      </c>
      <c r="C13644" s="2">
        <v>9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14092</v>
      </c>
      <c r="C13645" s="2">
        <v>7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14093</v>
      </c>
      <c r="C13646" s="2">
        <v>22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14094</v>
      </c>
      <c r="C13647" s="2">
        <v>23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14095</v>
      </c>
      <c r="C13648" s="2">
        <v>23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14096</v>
      </c>
      <c r="C13649" s="2">
        <v>23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14097</v>
      </c>
      <c r="C13650" s="2">
        <v>23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14098</v>
      </c>
      <c r="C13651" s="2">
        <v>23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14099</v>
      </c>
      <c r="C13652" s="2">
        <v>22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14100</v>
      </c>
      <c r="C13653" s="2">
        <v>17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14101</v>
      </c>
      <c r="C13654" s="2">
        <v>14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14102</v>
      </c>
      <c r="C13655" s="2">
        <v>14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14103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13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30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14112</v>
      </c>
      <c r="C13665" s="2">
        <v>28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14113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10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14119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25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14121</v>
      </c>
      <c r="C13674" s="2">
        <v>21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14122</v>
      </c>
      <c r="C13675" s="2">
        <v>17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14123</v>
      </c>
      <c r="C13676" s="2">
        <v>12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14124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14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14129</v>
      </c>
      <c r="C13682" s="2">
        <v>14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14130</v>
      </c>
      <c r="C13683" s="2">
        <v>18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14131</v>
      </c>
      <c r="C13684" s="2">
        <v>15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14133</v>
      </c>
      <c r="C13686" s="2">
        <v>9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14134</v>
      </c>
      <c r="C13687" s="2">
        <v>9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14135</v>
      </c>
      <c r="C13688" s="2">
        <v>10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14136</v>
      </c>
      <c r="C13689" s="2">
        <v>10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14137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32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14146</v>
      </c>
      <c r="C13699" s="2">
        <v>36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14147</v>
      </c>
      <c r="C13700" s="2">
        <v>35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14150</v>
      </c>
      <c r="C13703" s="2">
        <v>23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14151</v>
      </c>
      <c r="C13704" s="2">
        <v>22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14152</v>
      </c>
      <c r="C13705" s="2">
        <v>25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14155</v>
      </c>
      <c r="C13708" s="2">
        <v>25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14157</v>
      </c>
      <c r="C13710" s="2">
        <v>18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14158</v>
      </c>
      <c r="C13711" s="2">
        <v>16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14159</v>
      </c>
      <c r="C13712" s="2">
        <v>33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14160</v>
      </c>
      <c r="C13713" s="2">
        <v>34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14161</v>
      </c>
      <c r="C13714" s="2">
        <v>33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14163</v>
      </c>
      <c r="C13716" s="2">
        <v>37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18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14169</v>
      </c>
      <c r="C13722" s="2">
        <v>18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14170</v>
      </c>
      <c r="C13723" s="2">
        <v>19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14171</v>
      </c>
      <c r="C13724" s="2">
        <v>19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14172</v>
      </c>
      <c r="C13725" s="2">
        <v>19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14173</v>
      </c>
      <c r="C13726" s="2">
        <v>20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14174</v>
      </c>
      <c r="C13727" s="2">
        <v>21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14175</v>
      </c>
      <c r="C13728" s="2">
        <v>20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14176</v>
      </c>
      <c r="C13729" s="2">
        <v>19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16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16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16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16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17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18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19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18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18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25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14206</v>
      </c>
      <c r="C13759" s="2">
        <v>30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14207</v>
      </c>
      <c r="C13760" s="2">
        <v>35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14209</v>
      </c>
      <c r="C13762" s="2">
        <v>10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34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14220</v>
      </c>
      <c r="C13773" s="2">
        <v>32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14223</v>
      </c>
      <c r="C13776" s="2">
        <v>18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14225</v>
      </c>
      <c r="C13778" s="2">
        <v>21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14226</v>
      </c>
      <c r="C13779" s="2">
        <v>20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14227</v>
      </c>
      <c r="C13780" s="2">
        <v>43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14228</v>
      </c>
      <c r="C13781" s="2">
        <v>40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14229</v>
      </c>
      <c r="C13782" s="2">
        <v>40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14232</v>
      </c>
      <c r="C13785" s="2">
        <v>32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14233</v>
      </c>
      <c r="C13786" s="2">
        <v>30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14234</v>
      </c>
      <c r="C13787" s="2">
        <v>30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14235</v>
      </c>
      <c r="C13788" s="2">
        <v>29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21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14246</v>
      </c>
      <c r="C13799" s="2">
        <v>21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14247</v>
      </c>
      <c r="C13800" s="2">
        <v>21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14248</v>
      </c>
      <c r="C13801" s="2">
        <v>22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14249</v>
      </c>
      <c r="C13802" s="2">
        <v>22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14250</v>
      </c>
      <c r="C13803" s="2">
        <v>22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14251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23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14261</v>
      </c>
      <c r="C13814" s="2">
        <v>28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14262</v>
      </c>
      <c r="C13815" s="2">
        <v>29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14263</v>
      </c>
      <c r="C13816" s="2">
        <v>28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14264</v>
      </c>
      <c r="C13817" s="2">
        <v>27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14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14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30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14275</v>
      </c>
      <c r="C13828" s="2">
        <v>29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14279</v>
      </c>
      <c r="C13832" s="2">
        <v>33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14280</v>
      </c>
      <c r="C13833" s="2">
        <v>34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14281</v>
      </c>
      <c r="C13834" s="2">
        <v>18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34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14283</v>
      </c>
      <c r="C13836" s="2">
        <v>35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14284</v>
      </c>
      <c r="C13837" s="2">
        <v>34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14285</v>
      </c>
      <c r="C13838" s="2">
        <v>29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14286</v>
      </c>
      <c r="C13839" s="2">
        <v>26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14288</v>
      </c>
      <c r="C13841" s="2">
        <v>24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14289</v>
      </c>
      <c r="C13842" s="2">
        <v>39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20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14295</v>
      </c>
      <c r="C13848" s="2">
        <v>29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14296</v>
      </c>
      <c r="C13849" s="2">
        <v>29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14299</v>
      </c>
      <c r="C13852" s="2">
        <v>28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14303</v>
      </c>
      <c r="C13856" s="2">
        <v>22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14305</v>
      </c>
      <c r="C13858" s="2">
        <v>27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14306</v>
      </c>
      <c r="C13859" s="2">
        <v>29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14308</v>
      </c>
      <c r="C13861" s="2">
        <v>26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14309</v>
      </c>
      <c r="C13862" s="2">
        <v>26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14311</v>
      </c>
      <c r="C13864" s="2">
        <v>27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14313</v>
      </c>
      <c r="C13866" s="2">
        <v>22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14314</v>
      </c>
      <c r="C13867" s="2">
        <v>19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14315</v>
      </c>
      <c r="C13868" s="2">
        <v>23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14316</v>
      </c>
      <c r="C13869" s="2">
        <v>24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14317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17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16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14337</v>
      </c>
      <c r="C13890" s="2">
        <v>21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14338</v>
      </c>
      <c r="C13891" s="2">
        <v>9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14339</v>
      </c>
      <c r="C13892" s="2">
        <v>6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14340</v>
      </c>
      <c r="C13893" s="2">
        <v>8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14341</v>
      </c>
      <c r="C13894" s="2">
        <v>17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18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14355</v>
      </c>
      <c r="C13908" s="2">
        <v>25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14357</v>
      </c>
      <c r="C13910" s="2">
        <v>31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14359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35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14364</v>
      </c>
      <c r="C13917" s="2">
        <v>37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14365</v>
      </c>
      <c r="C13918" s="2">
        <v>37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14366</v>
      </c>
      <c r="C13919" s="2">
        <v>37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14367</v>
      </c>
      <c r="C13920" s="2">
        <v>37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14368</v>
      </c>
      <c r="C13921" s="2">
        <v>36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14369</v>
      </c>
      <c r="C13922" s="2">
        <v>43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43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41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14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14373</v>
      </c>
      <c r="C13926" s="2">
        <v>18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14374</v>
      </c>
      <c r="C13927" s="2">
        <v>18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14376</v>
      </c>
      <c r="C13929" s="2">
        <v>21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14377</v>
      </c>
      <c r="C13930" s="2">
        <v>19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14379</v>
      </c>
      <c r="C13932" s="2">
        <v>18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14380</v>
      </c>
      <c r="C13933" s="2">
        <v>19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14381</v>
      </c>
      <c r="C13934" s="2">
        <v>23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14382</v>
      </c>
      <c r="C13935" s="2">
        <v>24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14383</v>
      </c>
      <c r="C13936" s="2">
        <v>23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14388</v>
      </c>
      <c r="C13941" s="2">
        <v>33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14389</v>
      </c>
      <c r="C13942" s="2">
        <v>38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40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14395</v>
      </c>
      <c r="C13948" s="2">
        <v>33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14396</v>
      </c>
      <c r="C13949" s="2">
        <v>32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14397</v>
      </c>
      <c r="C13950" s="2">
        <v>31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14399</v>
      </c>
      <c r="C13952" s="2">
        <v>30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14400</v>
      </c>
      <c r="C13953" s="2">
        <v>12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12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12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24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14405</v>
      </c>
      <c r="C13958" s="2">
        <v>23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14406</v>
      </c>
      <c r="C13959" s="2">
        <v>22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14407</v>
      </c>
      <c r="C13960" s="2">
        <v>19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14408</v>
      </c>
      <c r="C13961" s="2">
        <v>12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14409</v>
      </c>
      <c r="C13962" s="2">
        <v>9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14412</v>
      </c>
      <c r="C13965" s="2">
        <v>30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14413</v>
      </c>
      <c r="C13966" s="2">
        <v>29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14415</v>
      </c>
      <c r="C13968" s="2">
        <v>27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14419</v>
      </c>
      <c r="C13972" s="2">
        <v>29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14420</v>
      </c>
      <c r="C13973" s="2">
        <v>29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14422</v>
      </c>
      <c r="C13975" s="2">
        <v>25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14423</v>
      </c>
      <c r="C13976" s="2">
        <v>33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14424</v>
      </c>
      <c r="C13977" s="2">
        <v>36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14425</v>
      </c>
      <c r="C13978" s="2">
        <v>34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14426</v>
      </c>
      <c r="C13979" s="2">
        <v>32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14427</v>
      </c>
      <c r="C13980" s="2">
        <v>30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14428</v>
      </c>
      <c r="C13981" s="2">
        <v>29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14429</v>
      </c>
      <c r="C13982" s="2">
        <v>29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14431</v>
      </c>
      <c r="C13984" s="2">
        <v>26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14432</v>
      </c>
      <c r="C13985" s="2">
        <v>25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14433</v>
      </c>
      <c r="C13986" s="2">
        <v>27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14434</v>
      </c>
      <c r="C13987" s="2">
        <v>28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14435</v>
      </c>
      <c r="C13988" s="2">
        <v>28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14437</v>
      </c>
      <c r="C13990" s="2">
        <v>27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14438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19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14447</v>
      </c>
      <c r="C14000" s="2">
        <v>31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14448</v>
      </c>
      <c r="C14001" s="2">
        <v>31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14450</v>
      </c>
      <c r="C14003" s="2">
        <v>30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14452</v>
      </c>
      <c r="C14005" s="2">
        <v>36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14453</v>
      </c>
      <c r="C14006" s="2">
        <v>37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14454</v>
      </c>
      <c r="C14007" s="2">
        <v>36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14456</v>
      </c>
      <c r="C14009" s="2">
        <v>29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14457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15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15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15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29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14470</v>
      </c>
      <c r="C14023" s="2">
        <v>37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14471</v>
      </c>
      <c r="C14024" s="2">
        <v>36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14472</v>
      </c>
      <c r="C14025" s="2">
        <v>14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21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14474</v>
      </c>
      <c r="C14027" s="2">
        <v>21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14475</v>
      </c>
      <c r="C14028" s="2">
        <v>21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14476</v>
      </c>
      <c r="C14029" s="2">
        <v>22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14477</v>
      </c>
      <c r="C14030" s="2">
        <v>22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14478</v>
      </c>
      <c r="C14031" s="2">
        <v>23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14479</v>
      </c>
      <c r="C14032" s="2">
        <v>22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14480</v>
      </c>
      <c r="C14033" s="2">
        <v>23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14481</v>
      </c>
      <c r="C14034" s="2">
        <v>22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14482</v>
      </c>
      <c r="C14035" s="2">
        <v>22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14484</v>
      </c>
      <c r="C14037" s="2">
        <v>29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14485</v>
      </c>
      <c r="C14038" s="2">
        <v>27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14486</v>
      </c>
      <c r="C14039" s="2">
        <v>25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14487</v>
      </c>
      <c r="C14040" s="2">
        <v>25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14488</v>
      </c>
      <c r="C14041" s="2">
        <v>24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14489</v>
      </c>
      <c r="C14042" s="2">
        <v>33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14490</v>
      </c>
      <c r="C14043" s="2">
        <v>33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14491</v>
      </c>
      <c r="C14044" s="2">
        <v>32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14492</v>
      </c>
      <c r="C14045" s="2">
        <v>32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14493</v>
      </c>
      <c r="C14046" s="2">
        <v>31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14495</v>
      </c>
      <c r="C14048" s="2">
        <v>35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14497</v>
      </c>
      <c r="C14050" s="2">
        <v>31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14498</v>
      </c>
      <c r="C14051" s="2">
        <v>25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14499</v>
      </c>
      <c r="C14052" s="2">
        <v>25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14500</v>
      </c>
      <c r="C14053" s="2">
        <v>31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14501</v>
      </c>
      <c r="C14054" s="2">
        <v>23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14502</v>
      </c>
      <c r="C14055" s="2">
        <v>25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14503</v>
      </c>
      <c r="C14056" s="2">
        <v>28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14505</v>
      </c>
      <c r="C14058" s="2">
        <v>29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14507</v>
      </c>
      <c r="C14060" s="2">
        <v>28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30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14516</v>
      </c>
      <c r="C14069" s="2">
        <v>30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14517</v>
      </c>
      <c r="C14070" s="2">
        <v>27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14519</v>
      </c>
      <c r="C14072" s="2">
        <v>22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14520</v>
      </c>
      <c r="C14073" s="2">
        <v>22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14521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14523</v>
      </c>
      <c r="C14076" s="2">
        <v>28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14524</v>
      </c>
      <c r="C14077" s="2">
        <v>29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14528</v>
      </c>
      <c r="C14081" s="2">
        <v>24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14529</v>
      </c>
      <c r="C14082" s="2">
        <v>32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14530</v>
      </c>
      <c r="C14083" s="2">
        <v>32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14531</v>
      </c>
      <c r="C14084" s="2">
        <v>32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14534</v>
      </c>
      <c r="C14087" s="2">
        <v>29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14535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21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14560</v>
      </c>
      <c r="C14113" s="2">
        <v>20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14561</v>
      </c>
      <c r="C14114" s="2">
        <v>21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14562</v>
      </c>
      <c r="C14115" s="2">
        <v>27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14564</v>
      </c>
      <c r="C14117" s="2">
        <v>28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14567</v>
      </c>
      <c r="C14120" s="2">
        <v>27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14568</v>
      </c>
      <c r="C14121" s="2">
        <v>26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14569</v>
      </c>
      <c r="C14122" s="2">
        <v>18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14571</v>
      </c>
      <c r="C14124" s="2">
        <v>27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14572</v>
      </c>
      <c r="C14125" s="2">
        <v>27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14573</v>
      </c>
      <c r="C14126" s="2">
        <v>26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14575</v>
      </c>
      <c r="C14128" s="2">
        <v>24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14576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29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14589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30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14592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14595</v>
      </c>
      <c r="C14148" s="2">
        <v>26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14598</v>
      </c>
      <c r="C14151" s="2">
        <v>29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14599</v>
      </c>
      <c r="C14152" s="2">
        <v>28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14604</v>
      </c>
      <c r="C14157" s="2">
        <v>25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14605</v>
      </c>
      <c r="C14158" s="2">
        <v>25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14606</v>
      </c>
      <c r="C14159" s="2">
        <v>22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14609</v>
      </c>
      <c r="C14162" s="2">
        <v>27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14610</v>
      </c>
      <c r="C14163" s="2">
        <v>19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14611</v>
      </c>
      <c r="C14164" s="2">
        <v>18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14612</v>
      </c>
      <c r="C14165" s="2">
        <v>21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14614</v>
      </c>
      <c r="C14167" s="2">
        <v>30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14616</v>
      </c>
      <c r="C14169" s="2">
        <v>26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14617</v>
      </c>
      <c r="C14170" s="2">
        <v>25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14618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16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14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14632</v>
      </c>
      <c r="C14185" s="2">
        <v>25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14633</v>
      </c>
      <c r="C14186" s="2">
        <v>17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14634</v>
      </c>
      <c r="C14187" s="2">
        <v>19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14635</v>
      </c>
      <c r="C14188" s="2">
        <v>20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14636</v>
      </c>
      <c r="C14189" s="2">
        <v>23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14637</v>
      </c>
      <c r="C14190" s="2">
        <v>38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14638</v>
      </c>
      <c r="C14191" s="2">
        <v>42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14639</v>
      </c>
      <c r="C14192" s="2">
        <v>43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14640</v>
      </c>
      <c r="C14193" s="2">
        <v>40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14641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25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14646</v>
      </c>
      <c r="C14199" s="2">
        <v>26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14648</v>
      </c>
      <c r="C14201" s="2">
        <v>27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14649</v>
      </c>
      <c r="C14202" s="2">
        <v>27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14651</v>
      </c>
      <c r="C14204" s="2">
        <v>24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14652</v>
      </c>
      <c r="C14205" s="2">
        <v>28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14653</v>
      </c>
      <c r="C14206" s="2">
        <v>28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14654</v>
      </c>
      <c r="C14207" s="2">
        <v>28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14655</v>
      </c>
      <c r="C14208" s="2">
        <v>29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14656</v>
      </c>
      <c r="C14209" s="2">
        <v>28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14659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10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14663</v>
      </c>
      <c r="C14216" s="2">
        <v>16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14664</v>
      </c>
      <c r="C14217" s="2">
        <v>16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14665</v>
      </c>
      <c r="C14218" s="2">
        <v>17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14666</v>
      </c>
      <c r="C14219" s="2">
        <v>19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14667</v>
      </c>
      <c r="C14220" s="2">
        <v>19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14668</v>
      </c>
      <c r="C14221" s="2">
        <v>18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14669</v>
      </c>
      <c r="C14222" s="2">
        <v>17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14670</v>
      </c>
      <c r="C14223" s="2">
        <v>30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14672</v>
      </c>
      <c r="C14225" s="2">
        <v>31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14673</v>
      </c>
      <c r="C14226" s="2">
        <v>30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14674</v>
      </c>
      <c r="C14227" s="2">
        <v>29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14679</v>
      </c>
      <c r="C14232" s="2">
        <v>32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14680</v>
      </c>
      <c r="C14233" s="2">
        <v>33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14681</v>
      </c>
      <c r="C14234" s="2">
        <v>26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14682</v>
      </c>
      <c r="C14235" s="2">
        <v>26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14683</v>
      </c>
      <c r="C14236" s="2">
        <v>26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14684</v>
      </c>
      <c r="C14237" s="2">
        <v>21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14686</v>
      </c>
      <c r="C14239" s="2">
        <v>22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14687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26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14693</v>
      </c>
      <c r="C14246" s="2">
        <v>27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14695</v>
      </c>
      <c r="C14248" s="2">
        <v>27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14696</v>
      </c>
      <c r="C14249" s="2">
        <v>27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14698</v>
      </c>
      <c r="C14251" s="2">
        <v>24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14700</v>
      </c>
      <c r="C14253" s="2">
        <v>23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14701</v>
      </c>
      <c r="C14254" s="2">
        <v>22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14702</v>
      </c>
      <c r="C14255" s="2">
        <v>21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14703</v>
      </c>
      <c r="C14256" s="2">
        <v>20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14704</v>
      </c>
      <c r="C14257" s="2">
        <v>26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14705</v>
      </c>
      <c r="C14258" s="2">
        <v>26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14706</v>
      </c>
      <c r="C14259" s="2">
        <v>25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14708</v>
      </c>
      <c r="C14261" s="2">
        <v>23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14709</v>
      </c>
      <c r="C14262" s="2">
        <v>22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14710</v>
      </c>
      <c r="C14263" s="2">
        <v>21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14711</v>
      </c>
      <c r="C14264" s="2">
        <v>29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14714</v>
      </c>
      <c r="C14267" s="2">
        <v>28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14716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12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17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14722</v>
      </c>
      <c r="C14275" s="2">
        <v>19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14723</v>
      </c>
      <c r="C14276" s="2">
        <v>18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14724</v>
      </c>
      <c r="C14277" s="2">
        <v>18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14725</v>
      </c>
      <c r="C14278" s="2">
        <v>18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19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17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18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21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14740</v>
      </c>
      <c r="C14293" s="2">
        <v>21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14741</v>
      </c>
      <c r="C14294" s="2">
        <v>22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14742</v>
      </c>
      <c r="C14295" s="2">
        <v>22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14745</v>
      </c>
      <c r="C14298" s="2">
        <v>32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14746</v>
      </c>
      <c r="C14299" s="2">
        <v>30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14747</v>
      </c>
      <c r="C14300" s="2">
        <v>29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14748</v>
      </c>
      <c r="C14301" s="2">
        <v>29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14749</v>
      </c>
      <c r="C14302" s="2">
        <v>27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14750</v>
      </c>
      <c r="C14303" s="2">
        <v>26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14754</v>
      </c>
      <c r="C14307" s="2">
        <v>30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14755</v>
      </c>
      <c r="C14308" s="2">
        <v>29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14756</v>
      </c>
      <c r="C14309" s="2">
        <v>27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25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14768</v>
      </c>
      <c r="C14321" s="2">
        <v>26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14770</v>
      </c>
      <c r="C14323" s="2">
        <v>26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14771</v>
      </c>
      <c r="C14324" s="2">
        <v>25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14772</v>
      </c>
      <c r="C14325" s="2">
        <v>22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14773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14781</v>
      </c>
      <c r="C14334" s="2">
        <v>33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14782</v>
      </c>
      <c r="C14335" s="2">
        <v>30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14783</v>
      </c>
      <c r="C14336" s="2">
        <v>23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14784</v>
      </c>
      <c r="C14337" s="2">
        <v>16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14785</v>
      </c>
      <c r="C14338" s="2">
        <v>16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14786</v>
      </c>
      <c r="C14339" s="2">
        <v>16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14787</v>
      </c>
      <c r="C14340" s="2">
        <v>16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14788</v>
      </c>
      <c r="C14341" s="2">
        <v>16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14789</v>
      </c>
      <c r="C14342" s="2">
        <v>32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14794</v>
      </c>
      <c r="C14347" s="2">
        <v>13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14796</v>
      </c>
      <c r="C14349" s="2">
        <v>29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14797</v>
      </c>
      <c r="C14350" s="2">
        <v>29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14798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15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16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38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14802</v>
      </c>
      <c r="C14355" s="2">
        <v>38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14803</v>
      </c>
      <c r="C14356" s="2">
        <v>36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14804</v>
      </c>
      <c r="C14357" s="2">
        <v>33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14805</v>
      </c>
      <c r="C14358" s="2">
        <v>29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14806</v>
      </c>
      <c r="C14359" s="2">
        <v>26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14807</v>
      </c>
      <c r="C14360" s="2">
        <v>34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14808</v>
      </c>
      <c r="C14361" s="2">
        <v>38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14809</v>
      </c>
      <c r="C14362" s="2">
        <v>34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14810</v>
      </c>
      <c r="C14363" s="2">
        <v>28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14811</v>
      </c>
      <c r="C14364" s="2">
        <v>24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14814</v>
      </c>
      <c r="C14367" s="2">
        <v>27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14816</v>
      </c>
      <c r="C14369" s="2">
        <v>26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14818</v>
      </c>
      <c r="C14371" s="2">
        <v>24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14821</v>
      </c>
      <c r="C14374" s="2">
        <v>25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14822</v>
      </c>
      <c r="C14375" s="2">
        <v>24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14824</v>
      </c>
      <c r="C14377" s="2">
        <v>24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14825</v>
      </c>
      <c r="C14378" s="2">
        <v>24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14829</v>
      </c>
      <c r="C14382" s="2">
        <v>26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14830</v>
      </c>
      <c r="C14383" s="2">
        <v>26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14831</v>
      </c>
      <c r="C14384" s="2">
        <v>25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14832</v>
      </c>
      <c r="C14385" s="2">
        <v>11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14833</v>
      </c>
      <c r="C14386" s="2">
        <v>18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14834</v>
      </c>
      <c r="C14387" s="2">
        <v>36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14835</v>
      </c>
      <c r="C14388" s="2">
        <v>37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14836</v>
      </c>
      <c r="C14389" s="2">
        <v>35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14837</v>
      </c>
      <c r="C14390" s="2">
        <v>33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14839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16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14846</v>
      </c>
      <c r="C14399" s="2">
        <v>26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14848</v>
      </c>
      <c r="C14401" s="2">
        <v>32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14849</v>
      </c>
      <c r="C14402" s="2">
        <v>34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14850</v>
      </c>
      <c r="C14403" s="2">
        <v>32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14851</v>
      </c>
      <c r="C14404" s="2">
        <v>31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14852</v>
      </c>
      <c r="C14405" s="2">
        <v>30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14853</v>
      </c>
      <c r="C14406" s="2">
        <v>30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14854</v>
      </c>
      <c r="C14407" s="2">
        <v>30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14858</v>
      </c>
      <c r="C14411" s="2">
        <v>28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14860</v>
      </c>
      <c r="C14413" s="2">
        <v>23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14861</v>
      </c>
      <c r="C14414" s="2">
        <v>16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14862</v>
      </c>
      <c r="C14415" s="2">
        <v>15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14863</v>
      </c>
      <c r="C14416" s="2">
        <v>21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14864</v>
      </c>
      <c r="C14417" s="2">
        <v>23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14865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30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14873</v>
      </c>
      <c r="C14426" s="2">
        <v>28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14874</v>
      </c>
      <c r="C14427" s="2">
        <v>26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14875</v>
      </c>
      <c r="C14428" s="2">
        <v>24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35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14880</v>
      </c>
      <c r="C14433" s="2">
        <v>38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14881</v>
      </c>
      <c r="C14434" s="2">
        <v>36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14882</v>
      </c>
      <c r="C14435" s="2">
        <v>34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14883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14901</v>
      </c>
      <c r="C14454" s="2">
        <v>32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14902</v>
      </c>
      <c r="C14455" s="2">
        <v>33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14903</v>
      </c>
      <c r="C14456" s="2">
        <v>35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14904</v>
      </c>
      <c r="C14457" s="2">
        <v>36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14905</v>
      </c>
      <c r="C14458" s="2">
        <v>34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14906</v>
      </c>
      <c r="C14459" s="2">
        <v>32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14907</v>
      </c>
      <c r="C14460" s="2">
        <v>22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14908</v>
      </c>
      <c r="C14461" s="2">
        <v>14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14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13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16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17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15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14922</v>
      </c>
      <c r="C14475" s="2">
        <v>23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14924</v>
      </c>
      <c r="C14477" s="2">
        <v>30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14927</v>
      </c>
      <c r="C14480" s="2">
        <v>30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14928</v>
      </c>
      <c r="C14481" s="2">
        <v>29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14929</v>
      </c>
      <c r="C14482" s="2">
        <v>26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14930</v>
      </c>
      <c r="C14483" s="2">
        <v>28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14931</v>
      </c>
      <c r="C14484" s="2">
        <v>38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31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14938</v>
      </c>
      <c r="C14491" s="2">
        <v>31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14939</v>
      </c>
      <c r="C14492" s="2">
        <v>31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14940</v>
      </c>
      <c r="C14493" s="2">
        <v>30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14941</v>
      </c>
      <c r="C14494" s="2">
        <v>28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14943</v>
      </c>
      <c r="C14496" s="2">
        <v>11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14944</v>
      </c>
      <c r="C14497" s="2">
        <v>12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14945</v>
      </c>
      <c r="C14498" s="2">
        <v>13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14946</v>
      </c>
      <c r="C14499" s="2">
        <v>13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14947</v>
      </c>
      <c r="C14500" s="2">
        <v>13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14948</v>
      </c>
      <c r="C14501" s="2">
        <v>20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14949</v>
      </c>
      <c r="C14502" s="2">
        <v>21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14950</v>
      </c>
      <c r="C14503" s="2">
        <v>22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14951</v>
      </c>
      <c r="C14504" s="2">
        <v>23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14952</v>
      </c>
      <c r="C14505" s="2">
        <v>23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14953</v>
      </c>
      <c r="C14506" s="2">
        <v>21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14954</v>
      </c>
      <c r="C14507" s="2">
        <v>13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14957</v>
      </c>
      <c r="C14510" s="2">
        <v>29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14958</v>
      </c>
      <c r="C14511" s="2">
        <v>18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14959</v>
      </c>
      <c r="C14512" s="2">
        <v>26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14960</v>
      </c>
      <c r="C14513" s="2">
        <v>27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14961</v>
      </c>
      <c r="C14514" s="2">
        <v>28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14962</v>
      </c>
      <c r="C14515" s="2">
        <v>29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14963</v>
      </c>
      <c r="C14516" s="2">
        <v>29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14965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18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14971</v>
      </c>
      <c r="C14524" s="2">
        <v>20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14972</v>
      </c>
      <c r="C14525" s="2">
        <v>22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14973</v>
      </c>
      <c r="C14526" s="2">
        <v>23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14974</v>
      </c>
      <c r="C14527" s="2">
        <v>21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14975</v>
      </c>
      <c r="C14528" s="2">
        <v>21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14976</v>
      </c>
      <c r="C14529" s="2">
        <v>23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14977</v>
      </c>
      <c r="C14530" s="2">
        <v>23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14978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13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14985</v>
      </c>
      <c r="C14538" s="2">
        <v>30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14986</v>
      </c>
      <c r="C14539" s="2">
        <v>28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14987</v>
      </c>
      <c r="C14540" s="2">
        <v>21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14988</v>
      </c>
      <c r="C14541" s="2">
        <v>12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14989</v>
      </c>
      <c r="C14542" s="2">
        <v>18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14990</v>
      </c>
      <c r="C14543" s="2">
        <v>21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14991</v>
      </c>
      <c r="C14544" s="2">
        <v>23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14992</v>
      </c>
      <c r="C14545" s="2">
        <v>20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14993</v>
      </c>
      <c r="C14546" s="2">
        <v>15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14994</v>
      </c>
      <c r="C14547" s="2">
        <v>12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14995</v>
      </c>
      <c r="C14548" s="2">
        <v>7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14996</v>
      </c>
      <c r="C14549" s="2">
        <v>11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29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15005</v>
      </c>
      <c r="C14558" s="2">
        <v>31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15009</v>
      </c>
      <c r="C14562" s="2">
        <v>28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10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15016</v>
      </c>
      <c r="C14569" s="2">
        <v>17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15017</v>
      </c>
      <c r="C14570" s="2">
        <v>24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15018</v>
      </c>
      <c r="C14571" s="2">
        <v>26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15019</v>
      </c>
      <c r="C14572" s="2">
        <v>29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15021</v>
      </c>
      <c r="C14574" s="2">
        <v>25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15024</v>
      </c>
      <c r="C14577" s="2">
        <v>29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15027</v>
      </c>
      <c r="C14580" s="2">
        <v>25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15028</v>
      </c>
      <c r="C14581" s="2">
        <v>25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15032</v>
      </c>
      <c r="C14585" s="2">
        <v>27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15035</v>
      </c>
      <c r="C14588" s="2">
        <v>26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15036</v>
      </c>
      <c r="C14589" s="2">
        <v>37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15037</v>
      </c>
      <c r="C14590" s="2">
        <v>36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15038</v>
      </c>
      <c r="C14591" s="2">
        <v>35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15039</v>
      </c>
      <c r="C14592" s="2">
        <v>33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15042</v>
      </c>
      <c r="C14595" s="2">
        <v>25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15044</v>
      </c>
      <c r="C14597" s="2">
        <v>20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15045</v>
      </c>
      <c r="C14598" s="2">
        <v>21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19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13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13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16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15065</v>
      </c>
      <c r="C14618" s="2">
        <v>27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15067</v>
      </c>
      <c r="C14620" s="2">
        <v>23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15070</v>
      </c>
      <c r="C14623" s="2">
        <v>38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31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15082</v>
      </c>
      <c r="C14635" s="2">
        <v>33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15083</v>
      </c>
      <c r="C14636" s="2">
        <v>33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15084</v>
      </c>
      <c r="C14637" s="2">
        <v>29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15086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29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15090</v>
      </c>
      <c r="C14643" s="2">
        <v>31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15094</v>
      </c>
      <c r="C14647" s="2">
        <v>27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15095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19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15099</v>
      </c>
      <c r="C14652" s="2">
        <v>22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15100</v>
      </c>
      <c r="C14653" s="2">
        <v>23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15102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14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15111</v>
      </c>
      <c r="C14664" s="2">
        <v>30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15114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17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22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15121</v>
      </c>
      <c r="C14674" s="2">
        <v>21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15122</v>
      </c>
      <c r="C14675" s="2">
        <v>20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15123</v>
      </c>
      <c r="C14676" s="2">
        <v>22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15124</v>
      </c>
      <c r="C14677" s="2">
        <v>24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15125</v>
      </c>
      <c r="C14678" s="2">
        <v>21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15126</v>
      </c>
      <c r="C14679" s="2">
        <v>28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15127</v>
      </c>
      <c r="C14680" s="2">
        <v>28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15128</v>
      </c>
      <c r="C14681" s="2">
        <v>27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15130</v>
      </c>
      <c r="C14683" s="2">
        <v>30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15131</v>
      </c>
      <c r="C14684" s="2">
        <v>29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15132</v>
      </c>
      <c r="C14685" s="2">
        <v>29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15133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15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15135</v>
      </c>
      <c r="C14688" s="2">
        <v>21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15136</v>
      </c>
      <c r="C14689" s="2">
        <v>24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15137</v>
      </c>
      <c r="C14690" s="2">
        <v>25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15138</v>
      </c>
      <c r="C14691" s="2">
        <v>24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15139</v>
      </c>
      <c r="C14692" s="2">
        <v>23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15140</v>
      </c>
      <c r="C14693" s="2">
        <v>23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15141</v>
      </c>
      <c r="C14694" s="2">
        <v>26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15142</v>
      </c>
      <c r="C14695" s="2">
        <v>27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15143</v>
      </c>
      <c r="C14696" s="2">
        <v>26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15144</v>
      </c>
      <c r="C14697" s="2">
        <v>25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15145</v>
      </c>
      <c r="C14698" s="2">
        <v>20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15146</v>
      </c>
      <c r="C14699" s="2">
        <v>20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15147</v>
      </c>
      <c r="C14700" s="2">
        <v>21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15148</v>
      </c>
      <c r="C14701" s="2">
        <v>15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15149</v>
      </c>
      <c r="C14702" s="2">
        <v>21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15150</v>
      </c>
      <c r="C14703" s="2">
        <v>23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15152</v>
      </c>
      <c r="C14705" s="2">
        <v>33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15154</v>
      </c>
      <c r="C14707" s="2">
        <v>27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15155</v>
      </c>
      <c r="C14708" s="2">
        <v>24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15158</v>
      </c>
      <c r="C14711" s="2">
        <v>28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15159</v>
      </c>
      <c r="C14712" s="2">
        <v>28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15160</v>
      </c>
      <c r="C14713" s="2">
        <v>25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15161</v>
      </c>
      <c r="C14714" s="2">
        <v>20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15162</v>
      </c>
      <c r="C14715" s="2">
        <v>22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15163</v>
      </c>
      <c r="C14716" s="2">
        <v>24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15164</v>
      </c>
      <c r="C14717" s="2">
        <v>26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15165</v>
      </c>
      <c r="C14718" s="2">
        <v>26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15167</v>
      </c>
      <c r="C14720" s="2">
        <v>26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15168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29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15178</v>
      </c>
      <c r="C14731" s="2">
        <v>27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15180</v>
      </c>
      <c r="C14733" s="2">
        <v>35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12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15191</v>
      </c>
      <c r="C14744" s="2">
        <v>19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15192</v>
      </c>
      <c r="C14745" s="2">
        <v>22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15193</v>
      </c>
      <c r="C14746" s="2">
        <v>26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15194</v>
      </c>
      <c r="C14747" s="2">
        <v>24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15196</v>
      </c>
      <c r="C14749" s="2">
        <v>14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14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14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25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15218</v>
      </c>
      <c r="C14771" s="2">
        <v>24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15219</v>
      </c>
      <c r="C14772" s="2">
        <v>24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15220</v>
      </c>
      <c r="C14773" s="2">
        <v>24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15222</v>
      </c>
      <c r="C14775" s="2">
        <v>25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15224</v>
      </c>
      <c r="C14777" s="2">
        <v>23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15226</v>
      </c>
      <c r="C14779" s="2">
        <v>29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15228</v>
      </c>
      <c r="C14781" s="2">
        <v>29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15229</v>
      </c>
      <c r="C14782" s="2">
        <v>28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15230</v>
      </c>
      <c r="C14783" s="2">
        <v>27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15232</v>
      </c>
      <c r="C14785" s="2">
        <v>27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15233</v>
      </c>
      <c r="C14786" s="2">
        <v>13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15236</v>
      </c>
      <c r="C14789" s="2">
        <v>31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15237</v>
      </c>
      <c r="C14790" s="2">
        <v>15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15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16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29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15246</v>
      </c>
      <c r="C14799" s="2">
        <v>27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15247</v>
      </c>
      <c r="C14800" s="2">
        <v>27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15248</v>
      </c>
      <c r="C14801" s="2">
        <v>32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15249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27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15251</v>
      </c>
      <c r="C14804" s="2">
        <v>26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15253</v>
      </c>
      <c r="C14806" s="2">
        <v>29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15254</v>
      </c>
      <c r="C14807" s="2">
        <v>28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15255</v>
      </c>
      <c r="C14808" s="2">
        <v>28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15257</v>
      </c>
      <c r="C14810" s="2">
        <v>25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15258</v>
      </c>
      <c r="C14811" s="2">
        <v>25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15261</v>
      </c>
      <c r="C14814" s="2">
        <v>29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15263</v>
      </c>
      <c r="C14816" s="2">
        <v>30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15264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24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15272</v>
      </c>
      <c r="C14825" s="2">
        <v>23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15273</v>
      </c>
      <c r="C14826" s="2">
        <v>23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15274</v>
      </c>
      <c r="C14827" s="2">
        <v>23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15275</v>
      </c>
      <c r="C14828" s="2">
        <v>22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15276</v>
      </c>
      <c r="C14829" s="2">
        <v>21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15277</v>
      </c>
      <c r="C14830" s="2">
        <v>28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15279</v>
      </c>
      <c r="C14832" s="2">
        <v>28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15280</v>
      </c>
      <c r="C14833" s="2">
        <v>22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15281</v>
      </c>
      <c r="C14834" s="2">
        <v>16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15282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31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15308</v>
      </c>
      <c r="C14861" s="2">
        <v>30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15309</v>
      </c>
      <c r="C14862" s="2">
        <v>30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15310</v>
      </c>
      <c r="C14863" s="2">
        <v>30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15311</v>
      </c>
      <c r="C14864" s="2">
        <v>30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15312</v>
      </c>
      <c r="C14865" s="2">
        <v>30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15313</v>
      </c>
      <c r="C14866" s="2">
        <v>30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15330</v>
      </c>
      <c r="C14883" s="2">
        <v>25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15331</v>
      </c>
      <c r="C14884" s="2">
        <v>24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15332</v>
      </c>
      <c r="C14885" s="2">
        <v>24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15333</v>
      </c>
      <c r="C14886" s="2">
        <v>25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15337</v>
      </c>
      <c r="C14890" s="2">
        <v>31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15338</v>
      </c>
      <c r="C14891" s="2">
        <v>30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15339</v>
      </c>
      <c r="C14892" s="2">
        <v>28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15340</v>
      </c>
      <c r="C14893" s="2">
        <v>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10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10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11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10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15349</v>
      </c>
      <c r="C14902" s="2">
        <v>25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15351</v>
      </c>
      <c r="C14904" s="2">
        <v>22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15352</v>
      </c>
      <c r="C14905" s="2">
        <v>21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15355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13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15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13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12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13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15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15380</v>
      </c>
      <c r="C14933" s="2">
        <v>15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15381</v>
      </c>
      <c r="C14934" s="2">
        <v>18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15382</v>
      </c>
      <c r="C14935" s="2">
        <v>17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15383</v>
      </c>
      <c r="C14936" s="2">
        <v>19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15384</v>
      </c>
      <c r="C14937" s="2">
        <v>18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15386</v>
      </c>
      <c r="C14939" s="2">
        <v>27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15387</v>
      </c>
      <c r="C14940" s="2">
        <v>27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15388</v>
      </c>
      <c r="C14941" s="2">
        <v>27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15389</v>
      </c>
      <c r="C14942" s="2">
        <v>29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15391</v>
      </c>
      <c r="C14944" s="2">
        <v>16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15392</v>
      </c>
      <c r="C14945" s="2">
        <v>16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15393</v>
      </c>
      <c r="C14946" s="2">
        <v>14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15394</v>
      </c>
      <c r="C14947" s="2">
        <v>13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15397</v>
      </c>
      <c r="C14950" s="2">
        <v>8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15398</v>
      </c>
      <c r="C14951" s="2">
        <v>7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15399</v>
      </c>
      <c r="C14952" s="2">
        <v>5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15400</v>
      </c>
      <c r="C14953" s="2">
        <v>6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15401</v>
      </c>
      <c r="C14954" s="2">
        <v>10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15402</v>
      </c>
      <c r="C14955" s="2">
        <v>14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15403</v>
      </c>
      <c r="C14956" s="2">
        <v>27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15404</v>
      </c>
      <c r="C14957" s="2">
        <v>28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15406</v>
      </c>
      <c r="C14959" s="2">
        <v>26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15407</v>
      </c>
      <c r="C14960" s="2">
        <v>21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15410</v>
      </c>
      <c r="C14963" s="2">
        <v>26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15412</v>
      </c>
      <c r="C14965" s="2">
        <v>30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15413</v>
      </c>
      <c r="C14966" s="2">
        <v>29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15414</v>
      </c>
      <c r="C14967" s="2">
        <v>28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15417</v>
      </c>
      <c r="C14970" s="2">
        <v>32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15418</v>
      </c>
      <c r="C14971" s="2">
        <v>31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15420</v>
      </c>
      <c r="C14973" s="2">
        <v>31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15422</v>
      </c>
      <c r="C14975" s="2">
        <v>30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15423</v>
      </c>
      <c r="C14976" s="2">
        <v>29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18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15435</v>
      </c>
      <c r="C14988" s="2">
        <v>21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15438</v>
      </c>
      <c r="C14991" s="2">
        <v>32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15440</v>
      </c>
      <c r="C14993" s="2">
        <v>28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15441</v>
      </c>
      <c r="C14994" s="2">
        <v>30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15443</v>
      </c>
      <c r="C14996" s="2">
        <v>27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15446</v>
      </c>
      <c r="C14999" s="2">
        <v>31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15450</v>
      </c>
      <c r="C15003" s="2">
        <v>31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15451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17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16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25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15474</v>
      </c>
      <c r="C15027" s="2">
        <v>26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15475</v>
      </c>
      <c r="C15028" s="2">
        <v>28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15476</v>
      </c>
      <c r="C15029" s="2">
        <v>29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15477</v>
      </c>
      <c r="C15030" s="2">
        <v>29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15478</v>
      </c>
      <c r="C15031" s="2">
        <v>28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15480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21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15486</v>
      </c>
      <c r="C15039" s="2">
        <v>18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15487</v>
      </c>
      <c r="C15040" s="2">
        <v>18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15488</v>
      </c>
      <c r="C15041" s="2">
        <v>24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15489</v>
      </c>
      <c r="C15042" s="2">
        <v>23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15490</v>
      </c>
      <c r="C15043" s="2">
        <v>24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15492</v>
      </c>
      <c r="C15045" s="2">
        <v>32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15494</v>
      </c>
      <c r="C15047" s="2">
        <v>18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16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18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15503</v>
      </c>
      <c r="C15056" s="2">
        <v>22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15504</v>
      </c>
      <c r="C15057" s="2">
        <v>20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15505</v>
      </c>
      <c r="C15058" s="2">
        <v>19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15506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18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26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15517</v>
      </c>
      <c r="C15070" s="2">
        <v>28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15518</v>
      </c>
      <c r="C15071" s="2">
        <v>22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15519</v>
      </c>
      <c r="C15072" s="2">
        <v>15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15520</v>
      </c>
      <c r="C15073" s="2">
        <v>15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15521</v>
      </c>
      <c r="C15074" s="2">
        <v>20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15522</v>
      </c>
      <c r="C15075" s="2">
        <v>8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15523</v>
      </c>
      <c r="C15076" s="2">
        <v>8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15524</v>
      </c>
      <c r="C15077" s="2">
        <v>11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15525</v>
      </c>
      <c r="C15078" s="2">
        <v>13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15526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15533</v>
      </c>
      <c r="C15086" s="2">
        <v>25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15537</v>
      </c>
      <c r="C15090" s="2">
        <v>23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15538</v>
      </c>
      <c r="C15091" s="2">
        <v>24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15539</v>
      </c>
      <c r="C15092" s="2">
        <v>28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15540</v>
      </c>
      <c r="C15093" s="2">
        <v>30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15543</v>
      </c>
      <c r="C15096" s="2">
        <v>31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15544</v>
      </c>
      <c r="C15097" s="2">
        <v>30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15545</v>
      </c>
      <c r="C15098" s="2">
        <v>28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15546</v>
      </c>
      <c r="C15099" s="2">
        <v>19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12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15554</v>
      </c>
      <c r="C15107" s="2">
        <v>13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15555</v>
      </c>
      <c r="C15108" s="2">
        <v>12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15556</v>
      </c>
      <c r="C15109" s="2">
        <v>12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15557</v>
      </c>
      <c r="C15110" s="2">
        <v>11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15558</v>
      </c>
      <c r="C15111" s="2">
        <v>11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15559</v>
      </c>
      <c r="C15112" s="2">
        <v>14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14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32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15565</v>
      </c>
      <c r="C15118" s="2">
        <v>34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15567</v>
      </c>
      <c r="C15120" s="2">
        <v>32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35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15575</v>
      </c>
      <c r="C15128" s="2">
        <v>36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15576</v>
      </c>
      <c r="C15129" s="2">
        <v>34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15578</v>
      </c>
      <c r="C15131" s="2">
        <v>28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15580</v>
      </c>
      <c r="C15133" s="2">
        <v>34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15581</v>
      </c>
      <c r="C15134" s="2">
        <v>34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15582</v>
      </c>
      <c r="C15135" s="2">
        <v>33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15584</v>
      </c>
      <c r="C15137" s="2">
        <v>32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15585</v>
      </c>
      <c r="C15138" s="2">
        <v>31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15586</v>
      </c>
      <c r="C15139" s="2">
        <v>30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15587</v>
      </c>
      <c r="C15140" s="2">
        <v>24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15588</v>
      </c>
      <c r="C15141" s="2">
        <v>17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15589</v>
      </c>
      <c r="C15142" s="2">
        <v>13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15590</v>
      </c>
      <c r="C15143" s="2">
        <v>11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15591</v>
      </c>
      <c r="C15144" s="2">
        <v>9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15592</v>
      </c>
      <c r="C15145" s="2">
        <v>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24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15595</v>
      </c>
      <c r="C15148" s="2">
        <v>23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15597</v>
      </c>
      <c r="C15150" s="2">
        <v>23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15598</v>
      </c>
      <c r="C15151" s="2">
        <v>23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15599</v>
      </c>
      <c r="C15152" s="2">
        <v>22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15600</v>
      </c>
      <c r="C15153" s="2">
        <v>35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15607</v>
      </c>
      <c r="C15160" s="2">
        <v>32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15608</v>
      </c>
      <c r="C15161" s="2">
        <v>31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15611</v>
      </c>
      <c r="C15164" s="2">
        <v>24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15612</v>
      </c>
      <c r="C15165" s="2">
        <v>24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15613</v>
      </c>
      <c r="C15166" s="2">
        <v>24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15614</v>
      </c>
      <c r="C15167" s="2">
        <v>23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15616</v>
      </c>
      <c r="C15169" s="2">
        <v>25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15617</v>
      </c>
      <c r="C15170" s="2">
        <v>25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15618</v>
      </c>
      <c r="C15171" s="2">
        <v>23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15619</v>
      </c>
      <c r="C15172" s="2">
        <v>23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15620</v>
      </c>
      <c r="C15173" s="2">
        <v>39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15621</v>
      </c>
      <c r="C15174" s="2">
        <v>40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15622</v>
      </c>
      <c r="C15175" s="2">
        <v>38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15623</v>
      </c>
      <c r="C15176" s="2">
        <v>37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15632</v>
      </c>
      <c r="C15185" s="2">
        <v>15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15633</v>
      </c>
      <c r="C15186" s="2">
        <v>16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15634</v>
      </c>
      <c r="C15187" s="2">
        <v>13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17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12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15654</v>
      </c>
      <c r="C15207" s="2">
        <v>16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15655</v>
      </c>
      <c r="C15208" s="2">
        <v>19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15656</v>
      </c>
      <c r="C15209" s="2">
        <v>17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15657</v>
      </c>
      <c r="C15210" s="2">
        <v>17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15658</v>
      </c>
      <c r="C15211" s="2">
        <v>21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15659</v>
      </c>
      <c r="C15212" s="2">
        <v>22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15660</v>
      </c>
      <c r="C15213" s="2">
        <v>21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15661</v>
      </c>
      <c r="C15214" s="2">
        <v>21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15662</v>
      </c>
      <c r="C15215" s="2">
        <v>29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15663</v>
      </c>
      <c r="C15216" s="2">
        <v>30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15667</v>
      </c>
      <c r="C15220" s="2">
        <v>28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15668</v>
      </c>
      <c r="C15221" s="2">
        <v>19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15669</v>
      </c>
      <c r="C15222" s="2">
        <v>11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17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15677</v>
      </c>
      <c r="C15230" s="2">
        <v>17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15678</v>
      </c>
      <c r="C15231" s="2">
        <v>17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15679</v>
      </c>
      <c r="C15232" s="2">
        <v>17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15680</v>
      </c>
      <c r="C15233" s="2">
        <v>15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15681</v>
      </c>
      <c r="C15234" s="2">
        <v>13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15682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15695</v>
      </c>
      <c r="C15248" s="2">
        <v>32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15696</v>
      </c>
      <c r="C15249" s="2">
        <v>31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15697</v>
      </c>
      <c r="C15250" s="2">
        <v>30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15698</v>
      </c>
      <c r="C15251" s="2">
        <v>29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15700</v>
      </c>
      <c r="C15253" s="2">
        <v>28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15701</v>
      </c>
      <c r="C15254" s="2">
        <v>27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15702</v>
      </c>
      <c r="C15255" s="2">
        <v>25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15703</v>
      </c>
      <c r="C15256" s="2">
        <v>24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15704</v>
      </c>
      <c r="C15257" s="2">
        <v>25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15706</v>
      </c>
      <c r="C15259" s="2">
        <v>23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15707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15716</v>
      </c>
      <c r="C15269" s="2">
        <v>27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15717</v>
      </c>
      <c r="C15270" s="2">
        <v>29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15719</v>
      </c>
      <c r="C15272" s="2">
        <v>23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15721</v>
      </c>
      <c r="C15274" s="2">
        <v>32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15722</v>
      </c>
      <c r="C15275" s="2">
        <v>33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15723</v>
      </c>
      <c r="C15276" s="2">
        <v>32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15724</v>
      </c>
      <c r="C15277" s="2">
        <v>32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15727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10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10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16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15736</v>
      </c>
      <c r="C15289" s="2">
        <v>16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15737</v>
      </c>
      <c r="C15290" s="2">
        <v>17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15738</v>
      </c>
      <c r="C15291" s="2">
        <v>16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15739</v>
      </c>
      <c r="C15292" s="2">
        <v>16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15740</v>
      </c>
      <c r="C15293" s="2">
        <v>16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15741</v>
      </c>
      <c r="C15294" s="2">
        <v>16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15742</v>
      </c>
      <c r="C15295" s="2">
        <v>14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15743</v>
      </c>
      <c r="C15296" s="2">
        <v>16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15746</v>
      </c>
      <c r="C15299" s="2">
        <v>29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15747</v>
      </c>
      <c r="C15300" s="2">
        <v>29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15748</v>
      </c>
      <c r="C15301" s="2">
        <v>28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15750</v>
      </c>
      <c r="C15303" s="2">
        <v>30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15752</v>
      </c>
      <c r="C15305" s="2">
        <v>35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15753</v>
      </c>
      <c r="C15306" s="2">
        <v>34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15755</v>
      </c>
      <c r="C15308" s="2">
        <v>34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15756</v>
      </c>
      <c r="C15309" s="2">
        <v>18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15757</v>
      </c>
      <c r="C15310" s="2">
        <v>18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15758</v>
      </c>
      <c r="C15311" s="2">
        <v>18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15759</v>
      </c>
      <c r="C15312" s="2">
        <v>20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15760</v>
      </c>
      <c r="C15313" s="2">
        <v>20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15761</v>
      </c>
      <c r="C15314" s="2">
        <v>18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15762</v>
      </c>
      <c r="C15315" s="2">
        <v>19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15763</v>
      </c>
      <c r="C15316" s="2">
        <v>19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15764</v>
      </c>
      <c r="C15317" s="2">
        <v>19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15765</v>
      </c>
      <c r="C15318" s="2">
        <v>20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15766</v>
      </c>
      <c r="C15319" s="2">
        <v>21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15775</v>
      </c>
      <c r="C15328" s="2">
        <v>30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15777</v>
      </c>
      <c r="C15330" s="2">
        <v>30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15782</v>
      </c>
      <c r="C15335" s="2">
        <v>34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15783</v>
      </c>
      <c r="C15336" s="2">
        <v>38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15784</v>
      </c>
      <c r="C15337" s="2">
        <v>39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15786</v>
      </c>
      <c r="C15339" s="2">
        <v>30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15788</v>
      </c>
      <c r="C15341" s="2">
        <v>28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15789</v>
      </c>
      <c r="C15342" s="2">
        <v>27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15790</v>
      </c>
      <c r="C15343" s="2">
        <v>27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15791</v>
      </c>
      <c r="C15344" s="2">
        <v>33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15792</v>
      </c>
      <c r="C15345" s="2">
        <v>34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15793</v>
      </c>
      <c r="C15346" s="2">
        <v>34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15794</v>
      </c>
      <c r="C15347" s="2">
        <v>34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15795</v>
      </c>
      <c r="C15348" s="2">
        <v>33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15797</v>
      </c>
      <c r="C15350" s="2">
        <v>33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15798</v>
      </c>
      <c r="C15351" s="2">
        <v>35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15799</v>
      </c>
      <c r="C15352" s="2">
        <v>34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15800</v>
      </c>
      <c r="C15353" s="2">
        <v>34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15801</v>
      </c>
      <c r="C15354" s="2">
        <v>33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15802</v>
      </c>
      <c r="C15355" s="2">
        <v>25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15803</v>
      </c>
      <c r="C15356" s="2">
        <v>25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15805</v>
      </c>
      <c r="C15358" s="2">
        <v>25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15806</v>
      </c>
      <c r="C15359" s="2">
        <v>24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15807</v>
      </c>
      <c r="C15360" s="2">
        <v>22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15808</v>
      </c>
      <c r="C15361" s="2">
        <v>22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15810</v>
      </c>
      <c r="C15363" s="2">
        <v>33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15811</v>
      </c>
      <c r="C15364" s="2">
        <v>35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15812</v>
      </c>
      <c r="C15365" s="2">
        <v>34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15813</v>
      </c>
      <c r="C15366" s="2">
        <v>32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15814</v>
      </c>
      <c r="C15367" s="2">
        <v>30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15815</v>
      </c>
      <c r="C15368" s="2">
        <v>29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15816</v>
      </c>
      <c r="C15369" s="2">
        <v>34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15817</v>
      </c>
      <c r="C15370" s="2">
        <v>35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15818</v>
      </c>
      <c r="C15371" s="2">
        <v>35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15819</v>
      </c>
      <c r="C15372" s="2">
        <v>34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15820</v>
      </c>
      <c r="C15373" s="2">
        <v>32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15821</v>
      </c>
      <c r="C15374" s="2">
        <v>14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15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15828</v>
      </c>
      <c r="C15381" s="2">
        <v>22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15829</v>
      </c>
      <c r="C15382" s="2">
        <v>26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15830</v>
      </c>
      <c r="C15383" s="2">
        <v>26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15831</v>
      </c>
      <c r="C15384" s="2">
        <v>25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15832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24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15843</v>
      </c>
      <c r="C15396" s="2">
        <v>30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15846</v>
      </c>
      <c r="C15399" s="2">
        <v>31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15847</v>
      </c>
      <c r="C15400" s="2">
        <v>32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15850</v>
      </c>
      <c r="C15403" s="2">
        <v>27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15851</v>
      </c>
      <c r="C15404" s="2">
        <v>27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15852</v>
      </c>
      <c r="C15405" s="2">
        <v>27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15853</v>
      </c>
      <c r="C15406" s="2">
        <v>26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15854</v>
      </c>
      <c r="C15407" s="2">
        <v>25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15855</v>
      </c>
      <c r="C15408" s="2">
        <v>24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15856</v>
      </c>
      <c r="C15409" s="2">
        <v>24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15857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40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34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15867</v>
      </c>
      <c r="C15420" s="2">
        <v>32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15868</v>
      </c>
      <c r="C15421" s="2">
        <v>31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15869</v>
      </c>
      <c r="C15422" s="2">
        <v>29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15870</v>
      </c>
      <c r="C15423" s="2">
        <v>28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15871</v>
      </c>
      <c r="C15424" s="2">
        <v>29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15874</v>
      </c>
      <c r="C15427" s="2">
        <v>27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15876</v>
      </c>
      <c r="C15429" s="2">
        <v>28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15877</v>
      </c>
      <c r="C15430" s="2">
        <v>14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15878</v>
      </c>
      <c r="C15431" s="2">
        <v>15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15879</v>
      </c>
      <c r="C15432" s="2">
        <v>15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15880</v>
      </c>
      <c r="C15433" s="2">
        <v>14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15881</v>
      </c>
      <c r="C15434" s="2">
        <v>15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15882</v>
      </c>
      <c r="C15435" s="2">
        <v>15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15883</v>
      </c>
      <c r="C15436" s="2">
        <v>15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15884</v>
      </c>
      <c r="C15437" s="2">
        <v>15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15885</v>
      </c>
      <c r="C15438" s="2">
        <v>15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15886</v>
      </c>
      <c r="C15439" s="2">
        <v>31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15887</v>
      </c>
      <c r="C15440" s="2">
        <v>31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15888</v>
      </c>
      <c r="C15441" s="2">
        <v>30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15892</v>
      </c>
      <c r="C15445" s="2">
        <v>28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15895</v>
      </c>
      <c r="C15448" s="2">
        <v>21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15897</v>
      </c>
      <c r="C15450" s="2">
        <v>18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15898</v>
      </c>
      <c r="C15451" s="2">
        <v>20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15899</v>
      </c>
      <c r="C15452" s="2">
        <v>22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15900</v>
      </c>
      <c r="C15453" s="2">
        <v>23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15901</v>
      </c>
      <c r="C15454" s="2">
        <v>21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15902</v>
      </c>
      <c r="C15455" s="2">
        <v>18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15903</v>
      </c>
      <c r="C15456" s="2">
        <v>17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15904</v>
      </c>
      <c r="C15457" s="2">
        <v>19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15905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24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15917</v>
      </c>
      <c r="C15470" s="2">
        <v>24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15918</v>
      </c>
      <c r="C15471" s="2">
        <v>22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15919</v>
      </c>
      <c r="C15472" s="2">
        <v>21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15924</v>
      </c>
      <c r="C15477" s="2">
        <v>20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37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15930</v>
      </c>
      <c r="C15483" s="2">
        <v>41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15931</v>
      </c>
      <c r="C15484" s="2">
        <v>43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15932</v>
      </c>
      <c r="C15485" s="2">
        <v>41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15933</v>
      </c>
      <c r="C15486" s="2">
        <v>12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15934</v>
      </c>
      <c r="C15487" s="2">
        <v>12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15935</v>
      </c>
      <c r="C15488" s="2">
        <v>12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15936</v>
      </c>
      <c r="C15489" s="2">
        <v>12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15937</v>
      </c>
      <c r="C15490" s="2">
        <v>12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15938</v>
      </c>
      <c r="C15491" s="2">
        <v>12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15939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25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15944</v>
      </c>
      <c r="C15497" s="2">
        <v>20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15945</v>
      </c>
      <c r="C15498" s="2">
        <v>16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15946</v>
      </c>
      <c r="C15499" s="2">
        <v>12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15947</v>
      </c>
      <c r="C15500" s="2">
        <v>5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15948</v>
      </c>
      <c r="C15501" s="2">
        <v>11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15949</v>
      </c>
      <c r="C15502" s="2">
        <v>12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15950</v>
      </c>
      <c r="C15503" s="2">
        <v>13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15951</v>
      </c>
      <c r="C15504" s="2">
        <v>11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48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49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50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15962</v>
      </c>
      <c r="C15515" s="2">
        <v>33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15963</v>
      </c>
      <c r="C15516" s="2">
        <v>32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15964</v>
      </c>
      <c r="C15517" s="2">
        <v>31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15966</v>
      </c>
      <c r="C15519" s="2">
        <v>29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15968</v>
      </c>
      <c r="C15521" s="2">
        <v>26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15970</v>
      </c>
      <c r="C15523" s="2">
        <v>28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15973</v>
      </c>
      <c r="C15526" s="2">
        <v>23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15974</v>
      </c>
      <c r="C15527" s="2">
        <v>24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19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15982</v>
      </c>
      <c r="C15535" s="2">
        <v>21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15983</v>
      </c>
      <c r="C15536" s="2">
        <v>21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15984</v>
      </c>
      <c r="C15537" s="2">
        <v>23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15986</v>
      </c>
      <c r="C15539" s="2">
        <v>24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15988</v>
      </c>
      <c r="C15541" s="2">
        <v>34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15989</v>
      </c>
      <c r="C15542" s="2">
        <v>32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15990</v>
      </c>
      <c r="C15543" s="2">
        <v>30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15991</v>
      </c>
      <c r="C15544" s="2">
        <v>26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15992</v>
      </c>
      <c r="C15545" s="2">
        <v>24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15993</v>
      </c>
      <c r="C15546" s="2">
        <v>29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15994</v>
      </c>
      <c r="C15547" s="2">
        <v>29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15995</v>
      </c>
      <c r="C15548" s="2">
        <v>27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15997</v>
      </c>
      <c r="C15550" s="2">
        <v>24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455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16006</v>
      </c>
      <c r="C15559" s="2">
        <v>20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16007</v>
      </c>
      <c r="C15560" s="2">
        <v>20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16008</v>
      </c>
      <c r="C15561" s="2">
        <v>20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16009</v>
      </c>
      <c r="C15562" s="2">
        <v>19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16010</v>
      </c>
      <c r="C15563" s="2">
        <v>18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16012</v>
      </c>
      <c r="C15565" s="2">
        <v>29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16014</v>
      </c>
      <c r="C15567" s="2">
        <v>28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16016</v>
      </c>
      <c r="C15569" s="2">
        <v>26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16017</v>
      </c>
      <c r="C15570" s="2">
        <v>34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16018</v>
      </c>
      <c r="C15571" s="2">
        <v>37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16019</v>
      </c>
      <c r="C15572" s="2">
        <v>36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16020</v>
      </c>
      <c r="C15573" s="2">
        <v>35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16022</v>
      </c>
      <c r="C15575" s="2">
        <v>19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18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18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28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16031</v>
      </c>
      <c r="C15584" s="2">
        <v>29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16033</v>
      </c>
      <c r="C15586" s="2">
        <v>29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16034</v>
      </c>
      <c r="C15587" s="2">
        <v>29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11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19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16040</v>
      </c>
      <c r="C15593" s="2">
        <v>16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16041</v>
      </c>
      <c r="C15594" s="2">
        <v>14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16042</v>
      </c>
      <c r="C15595" s="2">
        <v>16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16045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37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16054</v>
      </c>
      <c r="C15607" s="2">
        <v>35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16055</v>
      </c>
      <c r="C15608" s="2">
        <v>25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16057</v>
      </c>
      <c r="C15610" s="2">
        <v>29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16058</v>
      </c>
      <c r="C15611" s="2">
        <v>30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16060</v>
      </c>
      <c r="C15613" s="2">
        <v>30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16062</v>
      </c>
      <c r="C15615" s="2">
        <v>28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16063</v>
      </c>
      <c r="C15616" s="2">
        <v>30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16064</v>
      </c>
      <c r="C15617" s="2">
        <v>32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16068</v>
      </c>
      <c r="C15621" s="2">
        <v>28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16069</v>
      </c>
      <c r="C15622" s="2">
        <v>32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16072</v>
      </c>
      <c r="C15625" s="2">
        <v>32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16073</v>
      </c>
      <c r="C15626" s="2">
        <v>32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16076</v>
      </c>
      <c r="C15629" s="2">
        <v>32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16077</v>
      </c>
      <c r="C15630" s="2">
        <v>30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16079</v>
      </c>
      <c r="C15632" s="2">
        <v>31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16080</v>
      </c>
      <c r="C15633" s="2">
        <v>31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16081</v>
      </c>
      <c r="C15634" s="2">
        <v>31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16082</v>
      </c>
      <c r="C15635" s="2">
        <v>31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16085</v>
      </c>
      <c r="C15638" s="2">
        <v>16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30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16091</v>
      </c>
      <c r="C15644" s="2">
        <v>31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16092</v>
      </c>
      <c r="C15645" s="2">
        <v>32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16093</v>
      </c>
      <c r="C15646" s="2">
        <v>32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16094</v>
      </c>
      <c r="C15647" s="2">
        <v>32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16095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33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16097</v>
      </c>
      <c r="C15650" s="2">
        <v>33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16098</v>
      </c>
      <c r="C15651" s="2">
        <v>33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16099</v>
      </c>
      <c r="C15652" s="2">
        <v>34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16100</v>
      </c>
      <c r="C15653" s="2">
        <v>33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16101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14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12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26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16124</v>
      </c>
      <c r="C15677" s="2">
        <v>26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16125</v>
      </c>
      <c r="C15678" s="2">
        <v>25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16126</v>
      </c>
      <c r="C15679" s="2">
        <v>25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16132</v>
      </c>
      <c r="C15685" s="2">
        <v>26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16133</v>
      </c>
      <c r="C15686" s="2">
        <v>24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16134</v>
      </c>
      <c r="C15687" s="2">
        <v>22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16135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41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41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39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16170</v>
      </c>
      <c r="C15723" s="2">
        <v>40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16171</v>
      </c>
      <c r="C15724" s="2">
        <v>42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16172</v>
      </c>
      <c r="C15725" s="2">
        <v>42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16173</v>
      </c>
      <c r="C15726" s="2">
        <v>41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16174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28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16185</v>
      </c>
      <c r="C15738" s="2">
        <v>28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16186</v>
      </c>
      <c r="C15739" s="2">
        <v>27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16190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27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16197</v>
      </c>
      <c r="C15750" s="2">
        <v>27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16198</v>
      </c>
      <c r="C15751" s="2">
        <v>28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16204</v>
      </c>
      <c r="C15757" s="2">
        <v>29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16206</v>
      </c>
      <c r="C15759" s="2">
        <v>29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16207</v>
      </c>
      <c r="C15760" s="2">
        <v>28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16208</v>
      </c>
      <c r="C15761" s="2">
        <v>27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16209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20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16231</v>
      </c>
      <c r="C15784" s="2">
        <v>19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16232</v>
      </c>
      <c r="C15785" s="2">
        <v>19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16233</v>
      </c>
      <c r="C15786" s="2">
        <v>19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16234</v>
      </c>
      <c r="C15787" s="2">
        <v>36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16235</v>
      </c>
      <c r="C15788" s="2">
        <v>36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16237</v>
      </c>
      <c r="C15790" s="2">
        <v>24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16238</v>
      </c>
      <c r="C15791" s="2">
        <v>26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16239</v>
      </c>
      <c r="C15792" s="2">
        <v>13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17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15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16247</v>
      </c>
      <c r="C15800" s="2">
        <v>39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42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41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33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16274</v>
      </c>
      <c r="C15827" s="2">
        <v>41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16275</v>
      </c>
      <c r="C15828" s="2">
        <v>42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16276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22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32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16305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19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16311</v>
      </c>
      <c r="C15864" s="2">
        <v>19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16312</v>
      </c>
      <c r="C15865" s="2">
        <v>19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16313</v>
      </c>
      <c r="C15866" s="2">
        <v>19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16314</v>
      </c>
      <c r="C15867" s="2">
        <v>17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16315</v>
      </c>
      <c r="C15868" s="2">
        <v>16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15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16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22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16321</v>
      </c>
      <c r="C15874" s="2">
        <v>22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16322</v>
      </c>
      <c r="C15875" s="2">
        <v>21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16323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43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41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16341</v>
      </c>
      <c r="C15894" s="2">
        <v>32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16342</v>
      </c>
      <c r="C15895" s="2">
        <v>32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16344</v>
      </c>
      <c r="C15897" s="2">
        <v>33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16345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41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41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31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16362</v>
      </c>
      <c r="C15915" s="2">
        <v>31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16365</v>
      </c>
      <c r="C15918" s="2">
        <v>28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17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16374</v>
      </c>
      <c r="C15927" s="2">
        <v>21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16375</v>
      </c>
      <c r="C15928" s="2">
        <v>23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16376</v>
      </c>
      <c r="C15929" s="2">
        <v>24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16377</v>
      </c>
      <c r="C15930" s="2">
        <v>22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16378</v>
      </c>
      <c r="C15931" s="2">
        <v>21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16379</v>
      </c>
      <c r="C15932" s="2">
        <v>17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16380</v>
      </c>
      <c r="C15933" s="2">
        <v>20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16381</v>
      </c>
      <c r="C15934" s="2">
        <v>27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16383</v>
      </c>
      <c r="C15936" s="2">
        <v>19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16384</v>
      </c>
      <c r="C15937" s="2">
        <v>19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16385</v>
      </c>
      <c r="C15938" s="2">
        <v>21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16388</v>
      </c>
      <c r="C15941" s="2">
        <v>34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16389</v>
      </c>
      <c r="C15942" s="2">
        <v>33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16390</v>
      </c>
      <c r="C15943" s="2">
        <v>33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16391</v>
      </c>
      <c r="C15944" s="2">
        <v>36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16392</v>
      </c>
      <c r="C15945" s="2">
        <v>36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16393</v>
      </c>
      <c r="C15946" s="2">
        <v>33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16394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21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16405</v>
      </c>
      <c r="C15958" s="2">
        <v>23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16406</v>
      </c>
      <c r="C15959" s="2">
        <v>23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16407</v>
      </c>
      <c r="C15960" s="2">
        <v>23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16408</v>
      </c>
      <c r="C15961" s="2">
        <v>23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16409</v>
      </c>
      <c r="C15962" s="2">
        <v>38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16415</v>
      </c>
      <c r="C15968" s="2">
        <v>29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16417</v>
      </c>
      <c r="C15970" s="2">
        <v>30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16419</v>
      </c>
      <c r="C15972" s="2">
        <v>28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16420</v>
      </c>
      <c r="C15973" s="2">
        <v>25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16424</v>
      </c>
      <c r="C15977" s="2">
        <v>27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16427</v>
      </c>
      <c r="C15980" s="2">
        <v>26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16429</v>
      </c>
      <c r="C15982" s="2">
        <v>25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16430</v>
      </c>
      <c r="C15983" s="2">
        <v>18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16431</v>
      </c>
      <c r="C15984" s="2">
        <v>19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16432</v>
      </c>
      <c r="C15985" s="2">
        <v>19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16433</v>
      </c>
      <c r="C15986" s="2">
        <v>19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16434</v>
      </c>
      <c r="C15987" s="2">
        <v>18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16435</v>
      </c>
      <c r="C15988" s="2">
        <v>18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16436</v>
      </c>
      <c r="C15989" s="2">
        <v>18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29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16449</v>
      </c>
      <c r="C16002" s="2">
        <v>29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16450</v>
      </c>
      <c r="C16003" s="2">
        <v>28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16451</v>
      </c>
      <c r="C16004" s="2">
        <v>28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16455</v>
      </c>
      <c r="C16008" s="2">
        <v>40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15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12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10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16481</v>
      </c>
      <c r="C16034" s="2">
        <v>11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16482</v>
      </c>
      <c r="C16035" s="2">
        <v>15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16483</v>
      </c>
      <c r="C16036" s="2">
        <v>17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16485</v>
      </c>
      <c r="C16038" s="2">
        <v>26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16486</v>
      </c>
      <c r="C16039" s="2">
        <v>26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16487</v>
      </c>
      <c r="C16040" s="2">
        <v>25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16488</v>
      </c>
      <c r="C16041" s="2">
        <v>25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16489</v>
      </c>
      <c r="C16042" s="2">
        <v>33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16490</v>
      </c>
      <c r="C16043" s="2">
        <v>34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16492</v>
      </c>
      <c r="C16045" s="2">
        <v>34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16494</v>
      </c>
      <c r="C16047" s="2">
        <v>32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16495</v>
      </c>
      <c r="C16048" s="2">
        <v>31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33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16520</v>
      </c>
      <c r="C16073" s="2">
        <v>34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16521</v>
      </c>
      <c r="C16074" s="2">
        <v>34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16522</v>
      </c>
      <c r="C16075" s="2">
        <v>33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16523</v>
      </c>
      <c r="C16076" s="2">
        <v>32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16525</v>
      </c>
      <c r="C16078" s="2">
        <v>33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16527</v>
      </c>
      <c r="C16080" s="2">
        <v>31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16529</v>
      </c>
      <c r="C16082" s="2">
        <v>27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16530</v>
      </c>
      <c r="C16083" s="2">
        <v>27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16532</v>
      </c>
      <c r="C16085" s="2">
        <v>21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16535</v>
      </c>
      <c r="C16088" s="2">
        <v>24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16536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16543</v>
      </c>
      <c r="C16096" s="2">
        <v>27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16547</v>
      </c>
      <c r="C16100" s="2">
        <v>26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41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41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40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16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16568</v>
      </c>
      <c r="C16121" s="2">
        <v>16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16569</v>
      </c>
      <c r="C16122" s="2">
        <v>17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16570</v>
      </c>
      <c r="C16123" s="2">
        <v>18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16571</v>
      </c>
      <c r="C16124" s="2">
        <v>19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16572</v>
      </c>
      <c r="C16125" s="2">
        <v>19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16573</v>
      </c>
      <c r="C16126" s="2">
        <v>19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16574</v>
      </c>
      <c r="C16127" s="2">
        <v>18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29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16581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19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16585</v>
      </c>
      <c r="C16138" s="2">
        <v>18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18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16592</v>
      </c>
      <c r="C16145" s="2">
        <v>17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16593</v>
      </c>
      <c r="C16146" s="2">
        <v>14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13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13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12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13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14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16624</v>
      </c>
      <c r="C16177" s="2">
        <v>14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16625</v>
      </c>
      <c r="C16178" s="2">
        <v>13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16626</v>
      </c>
      <c r="C16179" s="2">
        <v>13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16627</v>
      </c>
      <c r="C16180" s="2">
        <v>13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16628</v>
      </c>
      <c r="C16181" s="2">
        <v>17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16629</v>
      </c>
      <c r="C16182" s="2">
        <v>17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16630</v>
      </c>
      <c r="C16183" s="2">
        <v>18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16631</v>
      </c>
      <c r="C16184" s="2">
        <v>18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16632</v>
      </c>
      <c r="C16185" s="2">
        <v>17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16633</v>
      </c>
      <c r="C16186" s="2">
        <v>17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16635</v>
      </c>
      <c r="C16188" s="2">
        <v>31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16637</v>
      </c>
      <c r="C16190" s="2">
        <v>27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16639</v>
      </c>
      <c r="C16192" s="2">
        <v>26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18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16648</v>
      </c>
      <c r="C16201" s="2">
        <v>18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16649</v>
      </c>
      <c r="C16202" s="2">
        <v>18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16650</v>
      </c>
      <c r="C16203" s="2">
        <v>18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16651</v>
      </c>
      <c r="C16204" s="2">
        <v>17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16652</v>
      </c>
      <c r="C16205" s="2">
        <v>17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16653</v>
      </c>
      <c r="C16206" s="2">
        <v>18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16654</v>
      </c>
      <c r="C16207" s="2">
        <v>16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16655</v>
      </c>
      <c r="C16208" s="2">
        <v>13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16656</v>
      </c>
      <c r="C16209" s="2">
        <v>10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16657</v>
      </c>
      <c r="C16210" s="2">
        <v>15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18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16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17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16668</v>
      </c>
      <c r="C16221" s="2">
        <v>23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16669</v>
      </c>
      <c r="C16222" s="2">
        <v>24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16671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17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15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16687</v>
      </c>
      <c r="C16240" s="2">
        <v>18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16688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11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30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16730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11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16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16739</v>
      </c>
      <c r="C16292" s="2">
        <v>16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16740</v>
      </c>
      <c r="C16293" s="2">
        <v>15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16741</v>
      </c>
      <c r="C16294" s="2">
        <v>16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16742</v>
      </c>
      <c r="C16295" s="2">
        <v>18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16743</v>
      </c>
      <c r="C16296" s="2">
        <v>18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16745</v>
      </c>
      <c r="C16298" s="2">
        <v>18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16746</v>
      </c>
      <c r="C16299" s="2">
        <v>20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16747</v>
      </c>
      <c r="C16300" s="2">
        <v>21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16748</v>
      </c>
      <c r="C16301" s="2">
        <v>21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16749</v>
      </c>
      <c r="C16302" s="2">
        <v>21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17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16758</v>
      </c>
      <c r="C16311" s="2">
        <v>18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16759</v>
      </c>
      <c r="C16312" s="2">
        <v>19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16760</v>
      </c>
      <c r="C16313" s="2">
        <v>18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16761</v>
      </c>
      <c r="C16314" s="2">
        <v>17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16762</v>
      </c>
      <c r="C16315" s="2">
        <v>23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16764</v>
      </c>
      <c r="C16317" s="2">
        <v>27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16767</v>
      </c>
      <c r="C16320" s="2">
        <v>26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36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16786</v>
      </c>
      <c r="C16339" s="2">
        <v>35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16787</v>
      </c>
      <c r="C16340" s="2">
        <v>34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16788</v>
      </c>
      <c r="C16341" s="2">
        <v>33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16790</v>
      </c>
      <c r="C16343" s="2">
        <v>37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48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49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17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16826</v>
      </c>
      <c r="C16379" s="2">
        <v>18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16827</v>
      </c>
      <c r="C16380" s="2">
        <v>17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16828</v>
      </c>
      <c r="C16381" s="2">
        <v>18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16829</v>
      </c>
      <c r="C16382" s="2">
        <v>18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16830</v>
      </c>
      <c r="C16383" s="2">
        <v>30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16834</v>
      </c>
      <c r="C16387" s="2">
        <v>34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16837</v>
      </c>
      <c r="C16390" s="2">
        <v>29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16838</v>
      </c>
      <c r="C16391" s="2">
        <v>27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16839</v>
      </c>
      <c r="C16392" s="2">
        <v>25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16840</v>
      </c>
      <c r="C16393" s="2">
        <v>25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16841</v>
      </c>
      <c r="C16394" s="2">
        <v>26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16842</v>
      </c>
      <c r="C16395" s="2">
        <v>26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16843</v>
      </c>
      <c r="C16396" s="2">
        <v>23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16844</v>
      </c>
      <c r="C16397" s="2">
        <v>24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16846</v>
      </c>
      <c r="C16399" s="2">
        <v>24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16847</v>
      </c>
      <c r="C16400" s="2">
        <v>23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16848</v>
      </c>
      <c r="C16401" s="2">
        <v>35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16849</v>
      </c>
      <c r="C16402" s="2">
        <v>40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16850</v>
      </c>
      <c r="C16403" s="2">
        <v>42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16851</v>
      </c>
      <c r="C16404" s="2">
        <v>38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16852</v>
      </c>
      <c r="C16405" s="2">
        <v>36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16853</v>
      </c>
      <c r="C16406" s="2">
        <v>13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16859</v>
      </c>
      <c r="C16412" s="2">
        <v>33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16860</v>
      </c>
      <c r="C16413" s="2">
        <v>32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16862</v>
      </c>
      <c r="C16415" s="2">
        <v>22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16863</v>
      </c>
      <c r="C16416" s="2">
        <v>17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16864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41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41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26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16876</v>
      </c>
      <c r="C16429" s="2">
        <v>27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16878</v>
      </c>
      <c r="C16431" s="2">
        <v>27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16879</v>
      </c>
      <c r="C16432" s="2">
        <v>26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16880</v>
      </c>
      <c r="C16433" s="2">
        <v>24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16881</v>
      </c>
      <c r="C16434" s="2">
        <v>33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16882</v>
      </c>
      <c r="C16435" s="2">
        <v>34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16883</v>
      </c>
      <c r="C16436" s="2">
        <v>34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16885</v>
      </c>
      <c r="C16438" s="2">
        <v>32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16886</v>
      </c>
      <c r="C16439" s="2">
        <v>40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16887</v>
      </c>
      <c r="C16440" s="2">
        <v>41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16888</v>
      </c>
      <c r="C16441" s="2">
        <v>39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16889</v>
      </c>
      <c r="C16442" s="2">
        <v>37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16890</v>
      </c>
      <c r="C16443" s="2">
        <v>20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16891</v>
      </c>
      <c r="C16444" s="2">
        <v>21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16892</v>
      </c>
      <c r="C16445" s="2">
        <v>22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16893</v>
      </c>
      <c r="C16446" s="2">
        <v>21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16894</v>
      </c>
      <c r="C16447" s="2">
        <v>22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16896</v>
      </c>
      <c r="C16449" s="2">
        <v>21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16897</v>
      </c>
      <c r="C16450" s="2">
        <v>21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16898</v>
      </c>
      <c r="C16451" s="2">
        <v>21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16900</v>
      </c>
      <c r="C16453" s="2">
        <v>31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16901</v>
      </c>
      <c r="C16454" s="2">
        <v>27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16902</v>
      </c>
      <c r="C16455" s="2">
        <v>20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16903</v>
      </c>
      <c r="C16456" s="2">
        <v>16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16904</v>
      </c>
      <c r="C16457" s="2">
        <v>16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16905</v>
      </c>
      <c r="C16458" s="2">
        <v>15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16906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33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16927</v>
      </c>
      <c r="C16480" s="2">
        <v>27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16928</v>
      </c>
      <c r="C16481" s="2">
        <v>26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16929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19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19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16950</v>
      </c>
      <c r="C16503" s="2">
        <v>26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16951</v>
      </c>
      <c r="C16504" s="2">
        <v>32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16952</v>
      </c>
      <c r="C16505" s="2">
        <v>33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16953</v>
      </c>
      <c r="C16506" s="2">
        <v>35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16954</v>
      </c>
      <c r="C16507" s="2">
        <v>35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16956</v>
      </c>
      <c r="C16509" s="2">
        <v>32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16957</v>
      </c>
      <c r="C16510" s="2">
        <v>20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16958</v>
      </c>
      <c r="C16511" s="2">
        <v>22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16959</v>
      </c>
      <c r="C16512" s="2">
        <v>23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16961</v>
      </c>
      <c r="C16514" s="2">
        <v>12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16962</v>
      </c>
      <c r="C16515" s="2">
        <v>6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25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16977</v>
      </c>
      <c r="C16530" s="2">
        <v>26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16978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17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36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16983</v>
      </c>
      <c r="C16536" s="2">
        <v>38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16985</v>
      </c>
      <c r="C16538" s="2">
        <v>20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16986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32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16993</v>
      </c>
      <c r="C16546" s="2">
        <v>34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16994</v>
      </c>
      <c r="C16547" s="2">
        <v>33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455</v>
      </c>
      <c r="E16550" s="2"/>
      <c r="F16550" s="2"/>
      <c r="G16550" s="2"/>
      <c r="H16550" s="2"/>
    </row>
    <row r="16551" spans="2:8">
      <c r="B16551" s="2" t="s">
        <v>16998</v>
      </c>
      <c r="C16551" s="2">
        <v>33</v>
      </c>
      <c r="D16551" s="2" t="s">
        <v>455</v>
      </c>
      <c r="E16551" s="2"/>
      <c r="F16551" s="2"/>
      <c r="G16551" s="2"/>
      <c r="H16551" s="2"/>
    </row>
    <row r="16552" spans="2:8">
      <c r="B16552" s="2" t="s">
        <v>16999</v>
      </c>
      <c r="C16552" s="2">
        <v>33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17000</v>
      </c>
      <c r="C16553" s="2">
        <v>32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17003</v>
      </c>
      <c r="C16556" s="2">
        <v>27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17004</v>
      </c>
      <c r="C16557" s="2">
        <v>27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17007</v>
      </c>
      <c r="C16560" s="2">
        <v>31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17008</v>
      </c>
      <c r="C16561" s="2">
        <v>30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17010</v>
      </c>
      <c r="C16563" s="2">
        <v>26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17012</v>
      </c>
      <c r="C16565" s="2">
        <v>25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17013</v>
      </c>
      <c r="C16566" s="2">
        <v>38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17014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12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17024</v>
      </c>
      <c r="C16577" s="2">
        <v>25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17026</v>
      </c>
      <c r="C16579" s="2">
        <v>26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15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17032</v>
      </c>
      <c r="C16585" s="2">
        <v>20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17034</v>
      </c>
      <c r="C16587" s="2">
        <v>22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17035</v>
      </c>
      <c r="C16588" s="2">
        <v>22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17036</v>
      </c>
      <c r="C16589" s="2">
        <v>25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17037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17070</v>
      </c>
      <c r="C16623" s="2">
        <v>28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17072</v>
      </c>
      <c r="C16625" s="2">
        <v>31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17074</v>
      </c>
      <c r="C16627" s="2">
        <v>29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30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17087</v>
      </c>
      <c r="C16640" s="2">
        <v>29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17088</v>
      </c>
      <c r="C16641" s="2">
        <v>31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17089</v>
      </c>
      <c r="C16642" s="2">
        <v>32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17090</v>
      </c>
      <c r="C16643" s="2">
        <v>32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17091</v>
      </c>
      <c r="C16644" s="2">
        <v>31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17093</v>
      </c>
      <c r="C16646" s="2">
        <v>31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17099</v>
      </c>
      <c r="C16652" s="2">
        <v>25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17100</v>
      </c>
      <c r="C16653" s="2">
        <v>21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17101</v>
      </c>
      <c r="C16654" s="2">
        <v>22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17102</v>
      </c>
      <c r="C16655" s="2">
        <v>22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17103</v>
      </c>
      <c r="C16656" s="2">
        <v>24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17104</v>
      </c>
      <c r="C16657" s="2">
        <v>23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17105</v>
      </c>
      <c r="C16658" s="2">
        <v>22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17106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27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17126</v>
      </c>
      <c r="C16679" s="2">
        <v>27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17127</v>
      </c>
      <c r="C16680" s="2">
        <v>29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17128</v>
      </c>
      <c r="C16681" s="2">
        <v>29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17130</v>
      </c>
      <c r="C16683" s="2">
        <v>31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17131</v>
      </c>
      <c r="C16684" s="2">
        <v>31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17132</v>
      </c>
      <c r="C16685" s="2">
        <v>25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17133</v>
      </c>
      <c r="C16686" s="2">
        <v>25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17134</v>
      </c>
      <c r="C16687" s="2">
        <v>27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17135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38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17146</v>
      </c>
      <c r="C16699" s="2">
        <v>38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17147</v>
      </c>
      <c r="C16700" s="2">
        <v>32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17149</v>
      </c>
      <c r="C16702" s="2">
        <v>26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17150</v>
      </c>
      <c r="C16703" s="2">
        <v>28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17151</v>
      </c>
      <c r="C16704" s="2">
        <v>37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17152</v>
      </c>
      <c r="C16705" s="2">
        <v>37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17153</v>
      </c>
      <c r="C16706" s="2">
        <v>36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17154</v>
      </c>
      <c r="C16707" s="2">
        <v>35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17155</v>
      </c>
      <c r="C16708" s="2">
        <v>19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17156</v>
      </c>
      <c r="C16709" s="2">
        <v>19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17157</v>
      </c>
      <c r="C16710" s="2">
        <v>36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17158</v>
      </c>
      <c r="C16711" s="2">
        <v>35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17159</v>
      </c>
      <c r="C16712" s="2">
        <v>35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17160</v>
      </c>
      <c r="C16713" s="2">
        <v>35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17161</v>
      </c>
      <c r="C16714" s="2">
        <v>33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17162</v>
      </c>
      <c r="C16715" s="2">
        <v>32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17178</v>
      </c>
      <c r="C16731" s="2">
        <v>19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17179</v>
      </c>
      <c r="C16732" s="2">
        <v>14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17180</v>
      </c>
      <c r="C16733" s="2">
        <v>19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17181</v>
      </c>
      <c r="C16734" s="2">
        <v>20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17184</v>
      </c>
      <c r="C16737" s="2">
        <v>28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17188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17197</v>
      </c>
      <c r="C16750" s="2">
        <v>21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17198</v>
      </c>
      <c r="C16751" s="2">
        <v>13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17199</v>
      </c>
      <c r="C16752" s="2">
        <v>35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15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31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17218</v>
      </c>
      <c r="C16771" s="2">
        <v>26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17219</v>
      </c>
      <c r="C16772" s="2">
        <v>21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17220</v>
      </c>
      <c r="C16773" s="2">
        <v>15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17221</v>
      </c>
      <c r="C16774" s="2">
        <v>8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17222</v>
      </c>
      <c r="C16775" s="2">
        <v>6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17223</v>
      </c>
      <c r="C16776" s="2">
        <v>39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17224</v>
      </c>
      <c r="C16777" s="2">
        <v>39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17226</v>
      </c>
      <c r="C16779" s="2">
        <v>23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17227</v>
      </c>
      <c r="C16780" s="2">
        <v>23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17228</v>
      </c>
      <c r="C16781" s="2">
        <v>25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17232</v>
      </c>
      <c r="C16785" s="2">
        <v>28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17233</v>
      </c>
      <c r="C16786" s="2">
        <v>28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17235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26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17242</v>
      </c>
      <c r="C16795" s="2">
        <v>26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17243</v>
      </c>
      <c r="C16796" s="2">
        <v>26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17245</v>
      </c>
      <c r="C16798" s="2">
        <v>25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17246</v>
      </c>
      <c r="C16799" s="2">
        <v>38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22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17263</v>
      </c>
      <c r="C16816" s="2">
        <v>28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17264</v>
      </c>
      <c r="C16817" s="2">
        <v>28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17265</v>
      </c>
      <c r="C16818" s="2">
        <v>26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17266</v>
      </c>
      <c r="C16819" s="2">
        <v>14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17267</v>
      </c>
      <c r="C16820" s="2">
        <v>11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17268</v>
      </c>
      <c r="C16821" s="2">
        <v>18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17270</v>
      </c>
      <c r="C16823" s="2">
        <v>14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19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14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17279</v>
      </c>
      <c r="C16832" s="2">
        <v>19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17280</v>
      </c>
      <c r="C16833" s="2">
        <v>27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17283</v>
      </c>
      <c r="C16836" s="2">
        <v>32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17285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17308</v>
      </c>
      <c r="C16861" s="2">
        <v>31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17309</v>
      </c>
      <c r="C16862" s="2">
        <v>31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17311</v>
      </c>
      <c r="C16864" s="2">
        <v>31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17312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12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17325</v>
      </c>
      <c r="C16878" s="2">
        <v>13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17326</v>
      </c>
      <c r="C16879" s="2">
        <v>13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17327</v>
      </c>
      <c r="C16880" s="2">
        <v>15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17328</v>
      </c>
      <c r="C16881" s="2">
        <v>17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17329</v>
      </c>
      <c r="C16882" s="2">
        <v>19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17330</v>
      </c>
      <c r="C16883" s="2">
        <v>21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17331</v>
      </c>
      <c r="C16884" s="2">
        <v>25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17335</v>
      </c>
      <c r="C16888" s="2">
        <v>25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17336</v>
      </c>
      <c r="C16889" s="2">
        <v>24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17337</v>
      </c>
      <c r="C16890" s="2">
        <v>22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14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17345</v>
      </c>
      <c r="C16898" s="2">
        <v>14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17346</v>
      </c>
      <c r="C16899" s="2">
        <v>13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17347</v>
      </c>
      <c r="C16900" s="2">
        <v>13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17348</v>
      </c>
      <c r="C16901" s="2">
        <v>13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17349</v>
      </c>
      <c r="C16902" s="2">
        <v>27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17350</v>
      </c>
      <c r="C16903" s="2">
        <v>29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17351</v>
      </c>
      <c r="C16904" s="2">
        <v>29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17352</v>
      </c>
      <c r="C16905" s="2">
        <v>30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17354</v>
      </c>
      <c r="C16907" s="2">
        <v>24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17355</v>
      </c>
      <c r="C16908" s="2">
        <v>25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17356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31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17364</v>
      </c>
      <c r="C16917" s="2">
        <v>31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17365</v>
      </c>
      <c r="C16918" s="2">
        <v>31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17366</v>
      </c>
      <c r="C16919" s="2">
        <v>30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17367</v>
      </c>
      <c r="C16920" s="2">
        <v>29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17368</v>
      </c>
      <c r="C16921" s="2">
        <v>28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17369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17392</v>
      </c>
      <c r="C16945" s="2">
        <v>24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17393</v>
      </c>
      <c r="C16946" s="2">
        <v>23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17394</v>
      </c>
      <c r="C16947" s="2">
        <v>25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14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17398</v>
      </c>
      <c r="C16951" s="2">
        <v>16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17399</v>
      </c>
      <c r="C16952" s="2">
        <v>15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17400</v>
      </c>
      <c r="C16953" s="2">
        <v>13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17401</v>
      </c>
      <c r="C16954" s="2">
        <v>11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17402</v>
      </c>
      <c r="C16955" s="2">
        <v>17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31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17410</v>
      </c>
      <c r="C16963" s="2">
        <v>28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17412</v>
      </c>
      <c r="C16965" s="2">
        <v>22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17413</v>
      </c>
      <c r="C16966" s="2">
        <v>24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17414</v>
      </c>
      <c r="C16967" s="2">
        <v>25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17415</v>
      </c>
      <c r="C16968" s="2">
        <v>28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17418</v>
      </c>
      <c r="C16971" s="2">
        <v>35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17420</v>
      </c>
      <c r="C16973" s="2">
        <v>36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17421</v>
      </c>
      <c r="C16974" s="2">
        <v>36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17422</v>
      </c>
      <c r="C16975" s="2">
        <v>34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17424</v>
      </c>
      <c r="C16977" s="2">
        <v>19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17425</v>
      </c>
      <c r="C16978" s="2">
        <v>17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17426</v>
      </c>
      <c r="C16979" s="2">
        <v>15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17427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10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21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17450</v>
      </c>
      <c r="C17003" s="2">
        <v>25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17451</v>
      </c>
      <c r="C17004" s="2">
        <v>26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17452</v>
      </c>
      <c r="C17005" s="2">
        <v>25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17453</v>
      </c>
      <c r="C17006" s="2">
        <v>24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17454</v>
      </c>
      <c r="C17007" s="2">
        <v>25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17455</v>
      </c>
      <c r="C17008" s="2">
        <v>25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17456</v>
      </c>
      <c r="C17009" s="2">
        <v>23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17457</v>
      </c>
      <c r="C17010" s="2">
        <v>23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17458</v>
      </c>
      <c r="C17011" s="2">
        <v>26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17459</v>
      </c>
      <c r="C17012" s="2">
        <v>28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17462</v>
      </c>
      <c r="C17015" s="2">
        <v>29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17465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25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17470</v>
      </c>
      <c r="C17023" s="2">
        <v>25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17471</v>
      </c>
      <c r="C17024" s="2">
        <v>27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17475</v>
      </c>
      <c r="C17028" s="2">
        <v>32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17476</v>
      </c>
      <c r="C17029" s="2">
        <v>33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17477</v>
      </c>
      <c r="C17030" s="2">
        <v>32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17478</v>
      </c>
      <c r="C17031" s="2">
        <v>32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17479</v>
      </c>
      <c r="C17032" s="2">
        <v>32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17481</v>
      </c>
      <c r="C17034" s="2">
        <v>43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44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44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42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47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47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46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44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14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37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17512</v>
      </c>
      <c r="C17065" s="2">
        <v>40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17513</v>
      </c>
      <c r="C17066" s="2">
        <v>41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17514</v>
      </c>
      <c r="C17067" s="2">
        <v>37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17515</v>
      </c>
      <c r="C17068" s="2">
        <v>33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17516</v>
      </c>
      <c r="C17069" s="2">
        <v>28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17517</v>
      </c>
      <c r="C17070" s="2">
        <v>31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17518</v>
      </c>
      <c r="C17071" s="2">
        <v>32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17519</v>
      </c>
      <c r="C17072" s="2">
        <v>31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17521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23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17523</v>
      </c>
      <c r="C17076" s="2">
        <v>23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17525</v>
      </c>
      <c r="C17078" s="2">
        <v>29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17526</v>
      </c>
      <c r="C17079" s="2">
        <v>29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17527</v>
      </c>
      <c r="C17080" s="2">
        <v>32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17528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19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17535</v>
      </c>
      <c r="C17088" s="2">
        <v>17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17536</v>
      </c>
      <c r="C17089" s="2">
        <v>13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17537</v>
      </c>
      <c r="C17090" s="2">
        <v>10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17538</v>
      </c>
      <c r="C17091" s="2">
        <v>14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17539</v>
      </c>
      <c r="C17092" s="2">
        <v>19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17541</v>
      </c>
      <c r="C17094" s="2">
        <v>20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17542</v>
      </c>
      <c r="C17095" s="2">
        <v>15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17543</v>
      </c>
      <c r="C17096" s="2">
        <v>12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17544</v>
      </c>
      <c r="C17097" s="2">
        <v>18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17545</v>
      </c>
      <c r="C17098" s="2">
        <v>20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17546</v>
      </c>
      <c r="C17099" s="2">
        <v>22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17547</v>
      </c>
      <c r="C17100" s="2">
        <v>22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17548</v>
      </c>
      <c r="C17101" s="2">
        <v>22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17549</v>
      </c>
      <c r="C17102" s="2">
        <v>21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17550</v>
      </c>
      <c r="C17103" s="2">
        <v>22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17552</v>
      </c>
      <c r="C17105" s="2">
        <v>20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17553</v>
      </c>
      <c r="C17106" s="2">
        <v>16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17554</v>
      </c>
      <c r="C17107" s="2">
        <v>18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17555</v>
      </c>
      <c r="C17108" s="2">
        <v>16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17556</v>
      </c>
      <c r="C17109" s="2">
        <v>16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17557</v>
      </c>
      <c r="C17110" s="2">
        <v>16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17558</v>
      </c>
      <c r="C17111" s="2">
        <v>17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17559</v>
      </c>
      <c r="C17112" s="2">
        <v>20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17560</v>
      </c>
      <c r="C17113" s="2">
        <v>21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17561</v>
      </c>
      <c r="C17114" s="2">
        <v>20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17562</v>
      </c>
      <c r="C17115" s="2">
        <v>18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17563</v>
      </c>
      <c r="C17116" s="2">
        <v>16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17564</v>
      </c>
      <c r="C17117" s="2">
        <v>15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17565</v>
      </c>
      <c r="C17118" s="2">
        <v>16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17566</v>
      </c>
      <c r="C17119" s="2">
        <v>22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17567</v>
      </c>
      <c r="C17120" s="2">
        <v>22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17568</v>
      </c>
      <c r="C17121" s="2">
        <v>21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17569</v>
      </c>
      <c r="C17122" s="2">
        <v>21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23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17573</v>
      </c>
      <c r="C17126" s="2">
        <v>23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17574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37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17583</v>
      </c>
      <c r="C17136" s="2">
        <v>37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17584</v>
      </c>
      <c r="C17137" s="2">
        <v>35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17585</v>
      </c>
      <c r="C17138" s="2">
        <v>34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17587</v>
      </c>
      <c r="C17140" s="2">
        <v>29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17588</v>
      </c>
      <c r="C17141" s="2">
        <v>37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17589</v>
      </c>
      <c r="C17142" s="2">
        <v>40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17590</v>
      </c>
      <c r="C17143" s="2">
        <v>41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17591</v>
      </c>
      <c r="C17144" s="2">
        <v>39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17592</v>
      </c>
      <c r="C17145" s="2">
        <v>36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17593</v>
      </c>
      <c r="C17146" s="2">
        <v>29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17594</v>
      </c>
      <c r="C17147" s="2">
        <v>30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17596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27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17619</v>
      </c>
      <c r="C17172" s="2">
        <v>29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455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17623</v>
      </c>
      <c r="C17176" s="2">
        <v>25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17625</v>
      </c>
      <c r="C17178" s="2">
        <v>28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17633</v>
      </c>
      <c r="C17186" s="2">
        <v>21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17634</v>
      </c>
      <c r="C17187" s="2">
        <v>20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17635</v>
      </c>
      <c r="C17188" s="2">
        <v>23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17636</v>
      </c>
      <c r="C17189" s="2">
        <v>22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17637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27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17644</v>
      </c>
      <c r="C17197" s="2">
        <v>28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17646</v>
      </c>
      <c r="C17199" s="2">
        <v>28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17649</v>
      </c>
      <c r="C17202" s="2">
        <v>27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17651</v>
      </c>
      <c r="C17204" s="2">
        <v>15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17653</v>
      </c>
      <c r="C17206" s="2">
        <v>18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17654</v>
      </c>
      <c r="C17207" s="2">
        <v>13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17663</v>
      </c>
      <c r="C17216" s="2">
        <v>29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17664</v>
      </c>
      <c r="C17217" s="2">
        <v>29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17666</v>
      </c>
      <c r="C17219" s="2">
        <v>35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17670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16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17681</v>
      </c>
      <c r="C17234" s="2">
        <v>30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17682</v>
      </c>
      <c r="C17235" s="2">
        <v>34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17683</v>
      </c>
      <c r="C17236" s="2">
        <v>25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17688</v>
      </c>
      <c r="C17241" s="2">
        <v>24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17689</v>
      </c>
      <c r="C17242" s="2">
        <v>23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17690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14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17696</v>
      </c>
      <c r="C17249" s="2">
        <v>23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17698</v>
      </c>
      <c r="C17251" s="2">
        <v>21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17699</v>
      </c>
      <c r="C17252" s="2">
        <v>12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17700</v>
      </c>
      <c r="C17253" s="2">
        <v>12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17701</v>
      </c>
      <c r="C17254" s="2">
        <v>13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17702</v>
      </c>
      <c r="C17255" s="2">
        <v>12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17704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25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17708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13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17711</v>
      </c>
      <c r="C17264" s="2">
        <v>12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17712</v>
      </c>
      <c r="C17265" s="2">
        <v>11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17713</v>
      </c>
      <c r="C17266" s="2">
        <v>9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17714</v>
      </c>
      <c r="C17267" s="2">
        <v>8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17715</v>
      </c>
      <c r="C17268" s="2">
        <v>7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17716</v>
      </c>
      <c r="C17269" s="2">
        <v>12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17717</v>
      </c>
      <c r="C17270" s="2">
        <v>16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17718</v>
      </c>
      <c r="C17271" s="2">
        <v>21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17719</v>
      </c>
      <c r="C17272" s="2">
        <v>25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17720</v>
      </c>
      <c r="C17273" s="2">
        <v>27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17724</v>
      </c>
      <c r="C17277" s="2">
        <v>24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17725</v>
      </c>
      <c r="C17278" s="2">
        <v>23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17726</v>
      </c>
      <c r="C17279" s="2">
        <v>21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17727</v>
      </c>
      <c r="C17280" s="2">
        <v>19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17728</v>
      </c>
      <c r="C17281" s="2">
        <v>15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17729</v>
      </c>
      <c r="C17282" s="2">
        <v>27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17730</v>
      </c>
      <c r="C17283" s="2">
        <v>28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17731</v>
      </c>
      <c r="C17284" s="2">
        <v>28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17732</v>
      </c>
      <c r="C17285" s="2">
        <v>28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17733</v>
      </c>
      <c r="C17286" s="2">
        <v>26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17734</v>
      </c>
      <c r="C17287" s="2">
        <v>26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17735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36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17738</v>
      </c>
      <c r="C17291" s="2">
        <v>42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17739</v>
      </c>
      <c r="C17292" s="2">
        <v>42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17740</v>
      </c>
      <c r="C17293" s="2">
        <v>36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17742</v>
      </c>
      <c r="C17295" s="2">
        <v>30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17743</v>
      </c>
      <c r="C17296" s="2">
        <v>26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17745</v>
      </c>
      <c r="C17298" s="2">
        <v>29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17746</v>
      </c>
      <c r="C17299" s="2">
        <v>29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17747</v>
      </c>
      <c r="C17300" s="2">
        <v>28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17749</v>
      </c>
      <c r="C17302" s="2">
        <v>26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17750</v>
      </c>
      <c r="C17303" s="2">
        <v>24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17751</v>
      </c>
      <c r="C17304" s="2">
        <v>23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17755</v>
      </c>
      <c r="C17308" s="2">
        <v>26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17757</v>
      </c>
      <c r="C17310" s="2">
        <v>25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17758</v>
      </c>
      <c r="C17311" s="2">
        <v>23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17759</v>
      </c>
      <c r="C17312" s="2">
        <v>22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17760</v>
      </c>
      <c r="C17313" s="2">
        <v>22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17761</v>
      </c>
      <c r="C17314" s="2">
        <v>22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17762</v>
      </c>
      <c r="C17315" s="2">
        <v>22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17763</v>
      </c>
      <c r="C17316" s="2">
        <v>20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17764</v>
      </c>
      <c r="C17317" s="2">
        <v>20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17765</v>
      </c>
      <c r="C17318" s="2">
        <v>20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17766</v>
      </c>
      <c r="C17319" s="2">
        <v>27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17767</v>
      </c>
      <c r="C17320" s="2">
        <v>28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17768</v>
      </c>
      <c r="C17321" s="2">
        <v>28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17769</v>
      </c>
      <c r="C17322" s="2">
        <v>27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17770</v>
      </c>
      <c r="C17323" s="2">
        <v>27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17771</v>
      </c>
      <c r="C17324" s="2">
        <v>21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17772</v>
      </c>
      <c r="C17325" s="2">
        <v>11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26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17794</v>
      </c>
      <c r="C17347" s="2">
        <v>29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17795</v>
      </c>
      <c r="C17348" s="2">
        <v>30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17798</v>
      </c>
      <c r="C17351" s="2">
        <v>27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17799</v>
      </c>
      <c r="C17352" s="2">
        <v>17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17800</v>
      </c>
      <c r="C17353" s="2">
        <v>15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17801</v>
      </c>
      <c r="C17354" s="2">
        <v>15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17802</v>
      </c>
      <c r="C17355" s="2">
        <v>10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17803</v>
      </c>
      <c r="C17356" s="2">
        <v>29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17805</v>
      </c>
      <c r="C17358" s="2">
        <v>29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17806</v>
      </c>
      <c r="C17359" s="2">
        <v>27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17808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14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17815</v>
      </c>
      <c r="C17368" s="2">
        <v>30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17816</v>
      </c>
      <c r="C17369" s="2">
        <v>32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17817</v>
      </c>
      <c r="C17370" s="2">
        <v>32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17818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34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17825</v>
      </c>
      <c r="C17378" s="2">
        <v>34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17826</v>
      </c>
      <c r="C17379" s="2">
        <v>34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17827</v>
      </c>
      <c r="C17380" s="2">
        <v>33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17828</v>
      </c>
      <c r="C17381" s="2">
        <v>32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17829</v>
      </c>
      <c r="C17382" s="2">
        <v>31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17831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17838</v>
      </c>
      <c r="C17391" s="2">
        <v>29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17839</v>
      </c>
      <c r="C17392" s="2">
        <v>31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17840</v>
      </c>
      <c r="C17393" s="2">
        <v>30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17841</v>
      </c>
      <c r="C17394" s="2">
        <v>26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17844</v>
      </c>
      <c r="C17397" s="2">
        <v>26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17845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22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17862</v>
      </c>
      <c r="C17415" s="2">
        <v>26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17865</v>
      </c>
      <c r="C17418" s="2">
        <v>29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17866</v>
      </c>
      <c r="C17419" s="2">
        <v>28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17867</v>
      </c>
      <c r="C17420" s="2">
        <v>27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17868</v>
      </c>
      <c r="C17421" s="2">
        <v>26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17869</v>
      </c>
      <c r="C17422" s="2">
        <v>31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17870</v>
      </c>
      <c r="C17423" s="2">
        <v>33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17871</v>
      </c>
      <c r="C17424" s="2">
        <v>32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17873</v>
      </c>
      <c r="C17426" s="2">
        <v>27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17874</v>
      </c>
      <c r="C17427" s="2">
        <v>20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17875</v>
      </c>
      <c r="C17428" s="2">
        <v>19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17877</v>
      </c>
      <c r="C17430" s="2">
        <v>29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17878</v>
      </c>
      <c r="C17431" s="2">
        <v>30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17879</v>
      </c>
      <c r="C17432" s="2">
        <v>30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17881</v>
      </c>
      <c r="C17434" s="2">
        <v>16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17885</v>
      </c>
      <c r="C17438" s="2">
        <v>15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15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22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17894</v>
      </c>
      <c r="C17447" s="2">
        <v>17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17895</v>
      </c>
      <c r="C17448" s="2">
        <v>10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17896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17903</v>
      </c>
      <c r="C17456" s="2">
        <v>28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17904</v>
      </c>
      <c r="C17457" s="2">
        <v>30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17905</v>
      </c>
      <c r="C17458" s="2">
        <v>31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17907</v>
      </c>
      <c r="C17460" s="2">
        <v>19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17908</v>
      </c>
      <c r="C17461" s="2">
        <v>16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17909</v>
      </c>
      <c r="C17462" s="2">
        <v>6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17910</v>
      </c>
      <c r="C17463" s="2">
        <v>10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17911</v>
      </c>
      <c r="C17464" s="2">
        <v>17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17912</v>
      </c>
      <c r="C17465" s="2">
        <v>27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17913</v>
      </c>
      <c r="C17466" s="2">
        <v>26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17914</v>
      </c>
      <c r="C17467" s="2">
        <v>26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17915</v>
      </c>
      <c r="C17468" s="2">
        <v>29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17916</v>
      </c>
      <c r="C17469" s="2">
        <v>30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17917</v>
      </c>
      <c r="C17470" s="2">
        <v>29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17919</v>
      </c>
      <c r="C17472" s="2">
        <v>15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16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16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28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17926</v>
      </c>
      <c r="C17479" s="2">
        <v>25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17927</v>
      </c>
      <c r="C17480" s="2">
        <v>26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15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18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14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15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15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19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15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11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22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17969</v>
      </c>
      <c r="C17522" s="2">
        <v>21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17970</v>
      </c>
      <c r="C17523" s="2">
        <v>25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17971</v>
      </c>
      <c r="C17524" s="2">
        <v>24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17972</v>
      </c>
      <c r="C17525" s="2">
        <v>13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17973</v>
      </c>
      <c r="C17526" s="2">
        <v>13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17974</v>
      </c>
      <c r="C17527" s="2">
        <v>7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17975</v>
      </c>
      <c r="C17528" s="2">
        <v>7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17976</v>
      </c>
      <c r="C17529" s="2">
        <v>8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17977</v>
      </c>
      <c r="C17530" s="2">
        <v>10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17978</v>
      </c>
      <c r="C17531" s="2">
        <v>22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17979</v>
      </c>
      <c r="C17532" s="2">
        <v>23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17980</v>
      </c>
      <c r="C17533" s="2">
        <v>23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17981</v>
      </c>
      <c r="C17534" s="2">
        <v>24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17983</v>
      </c>
      <c r="C17536" s="2">
        <v>22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17984</v>
      </c>
      <c r="C17537" s="2">
        <v>17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17985</v>
      </c>
      <c r="C17538" s="2">
        <v>33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17986</v>
      </c>
      <c r="C17539" s="2">
        <v>36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17987</v>
      </c>
      <c r="C17540" s="2">
        <v>33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17988</v>
      </c>
      <c r="C17541" s="2">
        <v>32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17991</v>
      </c>
      <c r="C17544" s="2">
        <v>30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17992</v>
      </c>
      <c r="C17545" s="2">
        <v>29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17994</v>
      </c>
      <c r="C17547" s="2">
        <v>28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17995</v>
      </c>
      <c r="C17548" s="2">
        <v>23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17996</v>
      </c>
      <c r="C17549" s="2">
        <v>30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17998</v>
      </c>
      <c r="C17551" s="2">
        <v>30</v>
      </c>
      <c r="D17551" s="2" t="s">
        <v>455</v>
      </c>
      <c r="E17551" s="2"/>
      <c r="F17551" s="2"/>
      <c r="G17551" s="2"/>
      <c r="H17551" s="2"/>
    </row>
    <row r="17552" spans="2:8">
      <c r="B17552" s="2" t="s">
        <v>17999</v>
      </c>
      <c r="C17552" s="2">
        <v>29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18000</v>
      </c>
      <c r="C17553" s="2">
        <v>29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18002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16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41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16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18043</v>
      </c>
      <c r="C17596" s="2">
        <v>25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29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18048</v>
      </c>
      <c r="C17601" s="2">
        <v>28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24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18059</v>
      </c>
      <c r="C17612" s="2">
        <v>26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18063</v>
      </c>
      <c r="C17616" s="2">
        <v>19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18064</v>
      </c>
      <c r="C17617" s="2">
        <v>8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18065</v>
      </c>
      <c r="C17618" s="2">
        <v>6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18066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17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18074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16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18078</v>
      </c>
      <c r="C17631" s="2">
        <v>16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18079</v>
      </c>
      <c r="C17632" s="2">
        <v>15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18080</v>
      </c>
      <c r="C17633" s="2">
        <v>15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18081</v>
      </c>
      <c r="C17634" s="2">
        <v>14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18082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31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18089</v>
      </c>
      <c r="C17642" s="2">
        <v>31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18093</v>
      </c>
      <c r="C17646" s="2">
        <v>25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18095</v>
      </c>
      <c r="C17648" s="2">
        <v>29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18097</v>
      </c>
      <c r="C17650" s="2">
        <v>31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18099</v>
      </c>
      <c r="C17652" s="2">
        <v>28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18100</v>
      </c>
      <c r="C17653" s="2">
        <v>19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18101</v>
      </c>
      <c r="C17654" s="2">
        <v>21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18102</v>
      </c>
      <c r="C17655" s="2">
        <v>20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18103</v>
      </c>
      <c r="C17656" s="2">
        <v>21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18104</v>
      </c>
      <c r="C17657" s="2">
        <v>19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18105</v>
      </c>
      <c r="C17658" s="2">
        <v>19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18106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33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18136</v>
      </c>
      <c r="C17689" s="2">
        <v>35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18137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22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18140</v>
      </c>
      <c r="C17693" s="2">
        <v>23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18141</v>
      </c>
      <c r="C17694" s="2">
        <v>11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14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23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18146</v>
      </c>
      <c r="C17699" s="2">
        <v>24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18147</v>
      </c>
      <c r="C17700" s="2">
        <v>21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18148</v>
      </c>
      <c r="C17701" s="2">
        <v>15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18149</v>
      </c>
      <c r="C17702" s="2">
        <v>37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18150</v>
      </c>
      <c r="C17703" s="2">
        <v>38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18151</v>
      </c>
      <c r="C17704" s="2">
        <v>40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18152</v>
      </c>
      <c r="C17705" s="2">
        <v>39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18154</v>
      </c>
      <c r="C17707" s="2">
        <v>27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18155</v>
      </c>
      <c r="C17708" s="2">
        <v>26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40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43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18174</v>
      </c>
      <c r="C17727" s="2">
        <v>27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18175</v>
      </c>
      <c r="C17728" s="2">
        <v>28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18177</v>
      </c>
      <c r="C17730" s="2">
        <v>25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18178</v>
      </c>
      <c r="C17731" s="2">
        <v>23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18179</v>
      </c>
      <c r="C17732" s="2">
        <v>23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18180</v>
      </c>
      <c r="C17733" s="2">
        <v>28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18182</v>
      </c>
      <c r="C17735" s="2">
        <v>23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18185</v>
      </c>
      <c r="C17738" s="2">
        <v>33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18186</v>
      </c>
      <c r="C17739" s="2">
        <v>34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18187</v>
      </c>
      <c r="C17740" s="2">
        <v>33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18189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34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18197</v>
      </c>
      <c r="C17750" s="2">
        <v>34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18198</v>
      </c>
      <c r="C17751" s="2">
        <v>33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18199</v>
      </c>
      <c r="C17752" s="2">
        <v>30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29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18203</v>
      </c>
      <c r="C17756" s="2">
        <v>29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18205</v>
      </c>
      <c r="C17758" s="2">
        <v>22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18206</v>
      </c>
      <c r="C17759" s="2">
        <v>24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18208</v>
      </c>
      <c r="C17761" s="2">
        <v>24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18209</v>
      </c>
      <c r="C17762" s="2">
        <v>25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18210</v>
      </c>
      <c r="C17763" s="2">
        <v>25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18212</v>
      </c>
      <c r="C17765" s="2">
        <v>27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18214</v>
      </c>
      <c r="C17767" s="2">
        <v>19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18215</v>
      </c>
      <c r="C17768" s="2">
        <v>17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18216</v>
      </c>
      <c r="C17769" s="2">
        <v>17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18217</v>
      </c>
      <c r="C17770" s="2">
        <v>20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18218</v>
      </c>
      <c r="C17771" s="2">
        <v>34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11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14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15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18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19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20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18246</v>
      </c>
      <c r="C17799" s="2">
        <v>19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18247</v>
      </c>
      <c r="C17800" s="2">
        <v>32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18248</v>
      </c>
      <c r="C17801" s="2">
        <v>34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18249</v>
      </c>
      <c r="C17802" s="2">
        <v>34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18252</v>
      </c>
      <c r="C17805" s="2">
        <v>28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18254</v>
      </c>
      <c r="C17807" s="2">
        <v>20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18255</v>
      </c>
      <c r="C17808" s="2">
        <v>22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18257</v>
      </c>
      <c r="C17810" s="2">
        <v>32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18258</v>
      </c>
      <c r="C17811" s="2">
        <v>33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18259</v>
      </c>
      <c r="C17812" s="2">
        <v>33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18260</v>
      </c>
      <c r="C17813" s="2">
        <v>32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18262</v>
      </c>
      <c r="C17815" s="2">
        <v>12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17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40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40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18300</v>
      </c>
      <c r="C17853" s="2">
        <v>25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18301</v>
      </c>
      <c r="C17854" s="2">
        <v>25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18302</v>
      </c>
      <c r="C17855" s="2">
        <v>25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18303</v>
      </c>
      <c r="C17856" s="2">
        <v>24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18305</v>
      </c>
      <c r="C17858" s="2">
        <v>27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18307</v>
      </c>
      <c r="C17860" s="2">
        <v>25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18308</v>
      </c>
      <c r="C17861" s="2">
        <v>24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18309</v>
      </c>
      <c r="C17862" s="2">
        <v>23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18310</v>
      </c>
      <c r="C17863" s="2">
        <v>16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18311</v>
      </c>
      <c r="C17864" s="2">
        <v>19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18312</v>
      </c>
      <c r="C17865" s="2">
        <v>18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18313</v>
      </c>
      <c r="C17866" s="2">
        <v>17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18314</v>
      </c>
      <c r="C17867" s="2">
        <v>17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18315</v>
      </c>
      <c r="C17868" s="2">
        <v>18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18316</v>
      </c>
      <c r="C17869" s="2">
        <v>18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18318</v>
      </c>
      <c r="C17871" s="2">
        <v>28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18320</v>
      </c>
      <c r="C17873" s="2">
        <v>26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18321</v>
      </c>
      <c r="C17874" s="2">
        <v>26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18337</v>
      </c>
      <c r="C17890" s="2">
        <v>37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18338</v>
      </c>
      <c r="C17891" s="2">
        <v>36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18339</v>
      </c>
      <c r="C17892" s="2">
        <v>35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18340</v>
      </c>
      <c r="C17893" s="2">
        <v>35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18341</v>
      </c>
      <c r="C17894" s="2">
        <v>34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18342</v>
      </c>
      <c r="C17895" s="2">
        <v>31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18343</v>
      </c>
      <c r="C17896" s="2">
        <v>29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18344</v>
      </c>
      <c r="C17897" s="2">
        <v>29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18345</v>
      </c>
      <c r="C17898" s="2">
        <v>26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18347</v>
      </c>
      <c r="C17900" s="2">
        <v>25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18348</v>
      </c>
      <c r="C17901" s="2">
        <v>27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18349</v>
      </c>
      <c r="C17902" s="2">
        <v>27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18353</v>
      </c>
      <c r="C17906" s="2">
        <v>28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18354</v>
      </c>
      <c r="C17907" s="2">
        <v>14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18355</v>
      </c>
      <c r="C17908" s="2">
        <v>14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18356</v>
      </c>
      <c r="C17909" s="2">
        <v>14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18357</v>
      </c>
      <c r="C17910" s="2">
        <v>13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18359</v>
      </c>
      <c r="C17912" s="2">
        <v>26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18360</v>
      </c>
      <c r="C17913" s="2">
        <v>23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18361</v>
      </c>
      <c r="C17914" s="2">
        <v>21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18362</v>
      </c>
      <c r="C17915" s="2">
        <v>18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18380</v>
      </c>
      <c r="C17933" s="2">
        <v>30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18381</v>
      </c>
      <c r="C17934" s="2">
        <v>31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18382</v>
      </c>
      <c r="C17935" s="2">
        <v>31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18383</v>
      </c>
      <c r="C17936" s="2">
        <v>28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18384</v>
      </c>
      <c r="C17937" s="2">
        <v>31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18385</v>
      </c>
      <c r="C17938" s="2">
        <v>33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18386</v>
      </c>
      <c r="C17939" s="2">
        <v>28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18387</v>
      </c>
      <c r="C17940" s="2">
        <v>25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18388</v>
      </c>
      <c r="C17941" s="2">
        <v>26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18389</v>
      </c>
      <c r="C17942" s="2">
        <v>27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18391</v>
      </c>
      <c r="C17944" s="2">
        <v>23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18392</v>
      </c>
      <c r="C17945" s="2">
        <v>27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18393</v>
      </c>
      <c r="C17946" s="2">
        <v>12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18395</v>
      </c>
      <c r="C17948" s="2">
        <v>33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18396</v>
      </c>
      <c r="C17949" s="2">
        <v>35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18397</v>
      </c>
      <c r="C17950" s="2">
        <v>33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18398</v>
      </c>
      <c r="C17951" s="2">
        <v>14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14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33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18402</v>
      </c>
      <c r="C17955" s="2">
        <v>35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18403</v>
      </c>
      <c r="C17956" s="2">
        <v>35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18404</v>
      </c>
      <c r="C17957" s="2">
        <v>34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18406</v>
      </c>
      <c r="C17959" s="2">
        <v>12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43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18412</v>
      </c>
      <c r="C17965" s="2">
        <v>43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18413</v>
      </c>
      <c r="C17966" s="2">
        <v>43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18414</v>
      </c>
      <c r="C17967" s="2">
        <v>38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18415</v>
      </c>
      <c r="C17968" s="2">
        <v>31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18419</v>
      </c>
      <c r="C17972" s="2">
        <v>29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18420</v>
      </c>
      <c r="C17973" s="2">
        <v>29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18421</v>
      </c>
      <c r="C17974" s="2">
        <v>28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18422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18433</v>
      </c>
      <c r="C17986" s="2">
        <v>23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18434</v>
      </c>
      <c r="C17987" s="2">
        <v>17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18435</v>
      </c>
      <c r="C17988" s="2">
        <v>11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18436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20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18448</v>
      </c>
      <c r="C18001" s="2">
        <v>20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18449</v>
      </c>
      <c r="C18002" s="2">
        <v>20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18450</v>
      </c>
      <c r="C18003" s="2">
        <v>20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18451</v>
      </c>
      <c r="C18004" s="2">
        <v>19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18452</v>
      </c>
      <c r="C18005" s="2">
        <v>19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18453</v>
      </c>
      <c r="C18006" s="2">
        <v>19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18454</v>
      </c>
      <c r="C18007" s="2">
        <v>19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18455</v>
      </c>
      <c r="C18008" s="2">
        <v>19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18456</v>
      </c>
      <c r="C18009" s="2">
        <v>19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18457</v>
      </c>
      <c r="C18010" s="2">
        <v>19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18458</v>
      </c>
      <c r="C18011" s="2">
        <v>17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18459</v>
      </c>
      <c r="C18012" s="2">
        <v>17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18461</v>
      </c>
      <c r="C18014" s="2">
        <v>17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18462</v>
      </c>
      <c r="C18015" s="2">
        <v>18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18463</v>
      </c>
      <c r="C18016" s="2">
        <v>17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18464</v>
      </c>
      <c r="C18017" s="2">
        <v>17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18465</v>
      </c>
      <c r="C18018" s="2">
        <v>16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18466</v>
      </c>
      <c r="C18019" s="2">
        <v>16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18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18477</v>
      </c>
      <c r="C18030" s="2">
        <v>19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18478</v>
      </c>
      <c r="C18031" s="2">
        <v>21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18480</v>
      </c>
      <c r="C18033" s="2">
        <v>31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18481</v>
      </c>
      <c r="C18034" s="2">
        <v>29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18483</v>
      </c>
      <c r="C18036" s="2">
        <v>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18485</v>
      </c>
      <c r="C18038" s="2">
        <v>27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18486</v>
      </c>
      <c r="C18039" s="2">
        <v>25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18487</v>
      </c>
      <c r="C18040" s="2">
        <v>26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18488</v>
      </c>
      <c r="C18041" s="2">
        <v>26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18489</v>
      </c>
      <c r="C18042" s="2">
        <v>26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18490</v>
      </c>
      <c r="C18043" s="2">
        <v>24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18500</v>
      </c>
      <c r="C18053" s="2">
        <v>24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18501</v>
      </c>
      <c r="C18054" s="2">
        <v>24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18502</v>
      </c>
      <c r="C18055" s="2">
        <v>24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18503</v>
      </c>
      <c r="C18056" s="2">
        <v>20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18504</v>
      </c>
      <c r="C18057" s="2">
        <v>17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18505</v>
      </c>
      <c r="C18058" s="2">
        <v>19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18506</v>
      </c>
      <c r="C18059" s="2">
        <v>25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18507</v>
      </c>
      <c r="C18060" s="2">
        <v>19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18508</v>
      </c>
      <c r="C18061" s="2">
        <v>15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18509</v>
      </c>
      <c r="C18062" s="2">
        <v>19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18510</v>
      </c>
      <c r="C18063" s="2">
        <v>22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18512</v>
      </c>
      <c r="C18065" s="2">
        <v>28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18513</v>
      </c>
      <c r="C18066" s="2">
        <v>24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18514</v>
      </c>
      <c r="C18067" s="2">
        <v>22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18515</v>
      </c>
      <c r="C18068" s="2">
        <v>21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28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18524</v>
      </c>
      <c r="C18077" s="2">
        <v>31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18525</v>
      </c>
      <c r="C18078" s="2">
        <v>29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18526</v>
      </c>
      <c r="C18079" s="2">
        <v>24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18528</v>
      </c>
      <c r="C18081" s="2">
        <v>23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18529</v>
      </c>
      <c r="C18082" s="2">
        <v>22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18530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41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41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40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18549</v>
      </c>
      <c r="C18102" s="2">
        <v>28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18550</v>
      </c>
      <c r="C18103" s="2">
        <v>28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18551</v>
      </c>
      <c r="C18104" s="2">
        <v>28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18552</v>
      </c>
      <c r="C18105" s="2">
        <v>27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18553</v>
      </c>
      <c r="C18106" s="2">
        <v>27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18554</v>
      </c>
      <c r="C18107" s="2">
        <v>22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18555</v>
      </c>
      <c r="C18108" s="2">
        <v>15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20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18562</v>
      </c>
      <c r="C18115" s="2">
        <v>24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18564</v>
      </c>
      <c r="C18117" s="2">
        <v>24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18565</v>
      </c>
      <c r="C18118" s="2">
        <v>24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18566</v>
      </c>
      <c r="C18119" s="2">
        <v>23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18567</v>
      </c>
      <c r="C18120" s="2">
        <v>21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18568</v>
      </c>
      <c r="C18121" s="2">
        <v>20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18569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18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19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31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18587</v>
      </c>
      <c r="C18140" s="2">
        <v>32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18588</v>
      </c>
      <c r="C18141" s="2">
        <v>31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18589</v>
      </c>
      <c r="C18142" s="2">
        <v>29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18591</v>
      </c>
      <c r="C18144" s="2">
        <v>28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18593</v>
      </c>
      <c r="C18146" s="2">
        <v>34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18594</v>
      </c>
      <c r="C18147" s="2">
        <v>35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18595</v>
      </c>
      <c r="C18148" s="2">
        <v>34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18596</v>
      </c>
      <c r="C18149" s="2">
        <v>33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18597</v>
      </c>
      <c r="C18150" s="2">
        <v>31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18599</v>
      </c>
      <c r="C18152" s="2">
        <v>32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18600</v>
      </c>
      <c r="C18153" s="2">
        <v>30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18602</v>
      </c>
      <c r="C18155" s="2">
        <v>29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18603</v>
      </c>
      <c r="C18156" s="2">
        <v>27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18604</v>
      </c>
      <c r="C18157" s="2">
        <v>24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18605</v>
      </c>
      <c r="C18158" s="2">
        <v>29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18608</v>
      </c>
      <c r="C18161" s="2">
        <v>28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18609</v>
      </c>
      <c r="C18162" s="2">
        <v>27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18610</v>
      </c>
      <c r="C18163" s="2">
        <v>38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18611</v>
      </c>
      <c r="C18164" s="2">
        <v>36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18613</v>
      </c>
      <c r="C18166" s="2">
        <v>32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32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18627</v>
      </c>
      <c r="C18180" s="2">
        <v>31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18628</v>
      </c>
      <c r="C18181" s="2">
        <v>29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18630</v>
      </c>
      <c r="C18183" s="2">
        <v>30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18632</v>
      </c>
      <c r="C18185" s="2">
        <v>29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18633</v>
      </c>
      <c r="C18186" s="2">
        <v>29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18634</v>
      </c>
      <c r="C18187" s="2">
        <v>27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18635</v>
      </c>
      <c r="C18188" s="2">
        <v>25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18636</v>
      </c>
      <c r="C18189" s="2">
        <v>26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18637</v>
      </c>
      <c r="C18190" s="2">
        <v>26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18638</v>
      </c>
      <c r="C18191" s="2">
        <v>26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18640</v>
      </c>
      <c r="C18193" s="2">
        <v>26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18641</v>
      </c>
      <c r="C18194" s="2">
        <v>26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18642</v>
      </c>
      <c r="C18195" s="2">
        <v>25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18644</v>
      </c>
      <c r="C18197" s="2">
        <v>17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18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19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17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17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18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18665</v>
      </c>
      <c r="C18218" s="2">
        <v>22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18666</v>
      </c>
      <c r="C18219" s="2">
        <v>23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18667</v>
      </c>
      <c r="C18220" s="2">
        <v>22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18668</v>
      </c>
      <c r="C18221" s="2">
        <v>20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18669</v>
      </c>
      <c r="C18222" s="2">
        <v>19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18670</v>
      </c>
      <c r="C18223" s="2">
        <v>16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18671</v>
      </c>
      <c r="C18224" s="2">
        <v>19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18672</v>
      </c>
      <c r="C18225" s="2">
        <v>22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18673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14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12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20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18680</v>
      </c>
      <c r="C18233" s="2">
        <v>25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18681</v>
      </c>
      <c r="C18234" s="2">
        <v>26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18682</v>
      </c>
      <c r="C18235" s="2">
        <v>28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18683</v>
      </c>
      <c r="C18236" s="2">
        <v>27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18685</v>
      </c>
      <c r="C18238" s="2">
        <v>22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18695</v>
      </c>
      <c r="C18248" s="2">
        <v>23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18696</v>
      </c>
      <c r="C18249" s="2">
        <v>23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18697</v>
      </c>
      <c r="C18250" s="2">
        <v>22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18698</v>
      </c>
      <c r="C18251" s="2">
        <v>21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18699</v>
      </c>
      <c r="C18252" s="2">
        <v>18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18700</v>
      </c>
      <c r="C18253" s="2">
        <v>16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18701</v>
      </c>
      <c r="C18254" s="2">
        <v>17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18704</v>
      </c>
      <c r="C18257" s="2">
        <v>31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18705</v>
      </c>
      <c r="C18258" s="2">
        <v>32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18706</v>
      </c>
      <c r="C18259" s="2">
        <v>31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18707</v>
      </c>
      <c r="C18260" s="2">
        <v>29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18708</v>
      </c>
      <c r="C18261" s="2">
        <v>25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18711</v>
      </c>
      <c r="C18264" s="2">
        <v>30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18714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13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14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13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10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13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18725</v>
      </c>
      <c r="C18278" s="2">
        <v>28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18726</v>
      </c>
      <c r="C18279" s="2">
        <v>29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18727</v>
      </c>
      <c r="C18280" s="2">
        <v>30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18728</v>
      </c>
      <c r="C18281" s="2">
        <v>30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18729</v>
      </c>
      <c r="C18282" s="2">
        <v>28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18733</v>
      </c>
      <c r="C18286" s="2">
        <v>29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18735</v>
      </c>
      <c r="C18288" s="2">
        <v>26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18736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18743</v>
      </c>
      <c r="C18296" s="2">
        <v>31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18744</v>
      </c>
      <c r="C18297" s="2">
        <v>30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18746</v>
      </c>
      <c r="C18299" s="2">
        <v>29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18747</v>
      </c>
      <c r="C18300" s="2">
        <v>27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18748</v>
      </c>
      <c r="C18301" s="2">
        <v>15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19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19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22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18757</v>
      </c>
      <c r="C18310" s="2">
        <v>24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18758</v>
      </c>
      <c r="C18311" s="2">
        <v>24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18759</v>
      </c>
      <c r="C18312" s="2">
        <v>25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18761</v>
      </c>
      <c r="C18314" s="2">
        <v>24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18762</v>
      </c>
      <c r="C18315" s="2">
        <v>20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18763</v>
      </c>
      <c r="C18316" s="2">
        <v>21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18764</v>
      </c>
      <c r="C18317" s="2">
        <v>21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18765</v>
      </c>
      <c r="C18318" s="2">
        <v>19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18766</v>
      </c>
      <c r="C18319" s="2">
        <v>18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18767</v>
      </c>
      <c r="C18320" s="2">
        <v>18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18768</v>
      </c>
      <c r="C18321" s="2">
        <v>17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18769</v>
      </c>
      <c r="C18322" s="2">
        <v>37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18775</v>
      </c>
      <c r="C18328" s="2">
        <v>32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18776</v>
      </c>
      <c r="C18329" s="2">
        <v>33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18778</v>
      </c>
      <c r="C18331" s="2">
        <v>17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18779</v>
      </c>
      <c r="C18332" s="2">
        <v>15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13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18786</v>
      </c>
      <c r="C18339" s="2">
        <v>29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18787</v>
      </c>
      <c r="C18340" s="2">
        <v>27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18788</v>
      </c>
      <c r="C18341" s="2">
        <v>27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18789</v>
      </c>
      <c r="C18342" s="2">
        <v>16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11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25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18794</v>
      </c>
      <c r="C18347" s="2">
        <v>25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18795</v>
      </c>
      <c r="C18348" s="2">
        <v>26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18796</v>
      </c>
      <c r="C18349" s="2">
        <v>25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18797</v>
      </c>
      <c r="C18350" s="2">
        <v>25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18798</v>
      </c>
      <c r="C18351" s="2">
        <v>24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18799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16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17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18811</v>
      </c>
      <c r="C18364" s="2">
        <v>30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18812</v>
      </c>
      <c r="C18365" s="2">
        <v>31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18813</v>
      </c>
      <c r="C18366" s="2">
        <v>31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18814</v>
      </c>
      <c r="C18367" s="2">
        <v>30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18815</v>
      </c>
      <c r="C18368" s="2">
        <v>29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18816</v>
      </c>
      <c r="C18369" s="2">
        <v>17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18817</v>
      </c>
      <c r="C18370" s="2">
        <v>37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18818</v>
      </c>
      <c r="C18371" s="2">
        <v>39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18819</v>
      </c>
      <c r="C18372" s="2">
        <v>37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18820</v>
      </c>
      <c r="C18373" s="2">
        <v>31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18821</v>
      </c>
      <c r="C18374" s="2">
        <v>31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18822</v>
      </c>
      <c r="C18375" s="2">
        <v>22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18823</v>
      </c>
      <c r="C18376" s="2">
        <v>21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18824</v>
      </c>
      <c r="C18377" s="2">
        <v>20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18825</v>
      </c>
      <c r="C18378" s="2">
        <v>20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18826</v>
      </c>
      <c r="C18379" s="2">
        <v>19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18827</v>
      </c>
      <c r="C18380" s="2">
        <v>17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18828</v>
      </c>
      <c r="C18381" s="2">
        <v>13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18829</v>
      </c>
      <c r="C18382" s="2">
        <v>9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18830</v>
      </c>
      <c r="C18383" s="2">
        <v>5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18831</v>
      </c>
      <c r="C18384" s="2">
        <v>17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19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38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18837</v>
      </c>
      <c r="C18390" s="2">
        <v>42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18838</v>
      </c>
      <c r="C18391" s="2">
        <v>47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18839</v>
      </c>
      <c r="C18392" s="2">
        <v>42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18840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14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15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18850</v>
      </c>
      <c r="C18403" s="2">
        <v>28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18851</v>
      </c>
      <c r="C18404" s="2">
        <v>27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18852</v>
      </c>
      <c r="C18405" s="2">
        <v>21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18853</v>
      </c>
      <c r="C18406" s="2">
        <v>14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18854</v>
      </c>
      <c r="C18407" s="2">
        <v>7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18855</v>
      </c>
      <c r="C18408" s="2">
        <v>6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18856</v>
      </c>
      <c r="C18409" s="2">
        <v>13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18857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14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18874</v>
      </c>
      <c r="C18427" s="2">
        <v>14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18875</v>
      </c>
      <c r="C18428" s="2">
        <v>15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18876</v>
      </c>
      <c r="C18429" s="2">
        <v>14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18877</v>
      </c>
      <c r="C18430" s="2">
        <v>14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18878</v>
      </c>
      <c r="C18431" s="2">
        <v>14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18879</v>
      </c>
      <c r="C18432" s="2">
        <v>13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18880</v>
      </c>
      <c r="C18433" s="2">
        <v>20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18881</v>
      </c>
      <c r="C18434" s="2">
        <v>20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18882</v>
      </c>
      <c r="C18435" s="2">
        <v>21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18883</v>
      </c>
      <c r="C18436" s="2">
        <v>20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18884</v>
      </c>
      <c r="C18437" s="2">
        <v>20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18885</v>
      </c>
      <c r="C18438" s="2">
        <v>17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19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19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19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19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19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12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18899</v>
      </c>
      <c r="C18452" s="2">
        <v>14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18900</v>
      </c>
      <c r="C18453" s="2">
        <v>14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18901</v>
      </c>
      <c r="C18454" s="2">
        <v>16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18902</v>
      </c>
      <c r="C18455" s="2">
        <v>16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18903</v>
      </c>
      <c r="C18456" s="2">
        <v>17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18904</v>
      </c>
      <c r="C18457" s="2">
        <v>16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18905</v>
      </c>
      <c r="C18458" s="2">
        <v>15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18906</v>
      </c>
      <c r="C18459" s="2">
        <v>15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18907</v>
      </c>
      <c r="C18460" s="2">
        <v>16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18908</v>
      </c>
      <c r="C18461" s="2">
        <v>37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13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18929</v>
      </c>
      <c r="C18482" s="2">
        <v>17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18930</v>
      </c>
      <c r="C18483" s="2">
        <v>20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18931</v>
      </c>
      <c r="C18484" s="2">
        <v>18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18932</v>
      </c>
      <c r="C18485" s="2">
        <v>16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18933</v>
      </c>
      <c r="C18486" s="2">
        <v>12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18934</v>
      </c>
      <c r="C18487" s="2">
        <v>12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18935</v>
      </c>
      <c r="C18488" s="2">
        <v>16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18937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19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26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18947</v>
      </c>
      <c r="C18500" s="2">
        <v>26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18948</v>
      </c>
      <c r="C18501" s="2">
        <v>24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18949</v>
      </c>
      <c r="C18502" s="2">
        <v>20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18950</v>
      </c>
      <c r="C18503" s="2">
        <v>15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18953</v>
      </c>
      <c r="C18506" s="2">
        <v>27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18954</v>
      </c>
      <c r="C18507" s="2">
        <v>27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18955</v>
      </c>
      <c r="C18508" s="2">
        <v>25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18957</v>
      </c>
      <c r="C18510" s="2">
        <v>26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18958</v>
      </c>
      <c r="C18511" s="2">
        <v>26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18959</v>
      </c>
      <c r="C18512" s="2">
        <v>24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18960</v>
      </c>
      <c r="C18513" s="2">
        <v>22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18962</v>
      </c>
      <c r="C18515" s="2">
        <v>25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10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18967</v>
      </c>
      <c r="C18520" s="2">
        <v>8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18968</v>
      </c>
      <c r="C18521" s="2">
        <v>7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18969</v>
      </c>
      <c r="C18522" s="2">
        <v>10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18970</v>
      </c>
      <c r="C18523" s="2">
        <v>12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18971</v>
      </c>
      <c r="C18524" s="2">
        <v>12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18972</v>
      </c>
      <c r="C18525" s="2">
        <v>12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18973</v>
      </c>
      <c r="C18526" s="2">
        <v>9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18974</v>
      </c>
      <c r="C18527" s="2">
        <v>11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14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22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18984</v>
      </c>
      <c r="C18537" s="2">
        <v>21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18986</v>
      </c>
      <c r="C18539" s="2">
        <v>27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18987</v>
      </c>
      <c r="C18540" s="2">
        <v>27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18988</v>
      </c>
      <c r="C18541" s="2">
        <v>22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18989</v>
      </c>
      <c r="C18542" s="2">
        <v>22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18990</v>
      </c>
      <c r="C18543" s="2">
        <v>25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18991</v>
      </c>
      <c r="C18544" s="2">
        <v>21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17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16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37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19003</v>
      </c>
      <c r="C18556" s="2">
        <v>36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19005</v>
      </c>
      <c r="C18558" s="2">
        <v>24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19006</v>
      </c>
      <c r="C18559" s="2">
        <v>21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19007</v>
      </c>
      <c r="C18560" s="2">
        <v>18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19008</v>
      </c>
      <c r="C18561" s="2">
        <v>15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19009</v>
      </c>
      <c r="C18562" s="2">
        <v>14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19010</v>
      </c>
      <c r="C18563" s="2">
        <v>19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19011</v>
      </c>
      <c r="C18564" s="2">
        <v>22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19012</v>
      </c>
      <c r="C18565" s="2">
        <v>20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19013</v>
      </c>
      <c r="C18566" s="2">
        <v>16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19014</v>
      </c>
      <c r="C18567" s="2">
        <v>9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19015</v>
      </c>
      <c r="C18568" s="2">
        <v>7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19016</v>
      </c>
      <c r="C18569" s="2">
        <v>8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19017</v>
      </c>
      <c r="C18570" s="2">
        <v>16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34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19025</v>
      </c>
      <c r="C18578" s="2">
        <v>33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19026</v>
      </c>
      <c r="C18579" s="2">
        <v>27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19027</v>
      </c>
      <c r="C18580" s="2">
        <v>21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19028</v>
      </c>
      <c r="C18581" s="2">
        <v>25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19029</v>
      </c>
      <c r="C18582" s="2">
        <v>26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19030</v>
      </c>
      <c r="C18583" s="2">
        <v>26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19031</v>
      </c>
      <c r="C18584" s="2">
        <v>26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19032</v>
      </c>
      <c r="C18585" s="2">
        <v>26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19033</v>
      </c>
      <c r="C18586" s="2">
        <v>22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19035</v>
      </c>
      <c r="C18588" s="2">
        <v>22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19036</v>
      </c>
      <c r="C18589" s="2">
        <v>38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19037</v>
      </c>
      <c r="C18590" s="2">
        <v>41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19038</v>
      </c>
      <c r="C18591" s="2">
        <v>41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19039</v>
      </c>
      <c r="C18592" s="2">
        <v>39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19040</v>
      </c>
      <c r="C18593" s="2">
        <v>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14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14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19048</v>
      </c>
      <c r="C18601" s="2">
        <v>26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19049</v>
      </c>
      <c r="C18602" s="2">
        <v>26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19050</v>
      </c>
      <c r="C18603" s="2">
        <v>18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19051</v>
      </c>
      <c r="C18604" s="2">
        <v>18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19052</v>
      </c>
      <c r="C18605" s="2">
        <v>16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19053</v>
      </c>
      <c r="C18606" s="2">
        <v>13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19054</v>
      </c>
      <c r="C18607" s="2">
        <v>11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19055</v>
      </c>
      <c r="C18608" s="2">
        <v>10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19056</v>
      </c>
      <c r="C18609" s="2">
        <v>10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19057</v>
      </c>
      <c r="C18610" s="2">
        <v>9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19058</v>
      </c>
      <c r="C18611" s="2">
        <v>8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19059</v>
      </c>
      <c r="C18612" s="2">
        <v>10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19060</v>
      </c>
      <c r="C18613" s="2">
        <v>10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19061</v>
      </c>
      <c r="C18614" s="2">
        <v>9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19062</v>
      </c>
      <c r="C18615" s="2">
        <v>28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19063</v>
      </c>
      <c r="C18616" s="2">
        <v>28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19065</v>
      </c>
      <c r="C18618" s="2">
        <v>24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19066</v>
      </c>
      <c r="C18619" s="2">
        <v>20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19067</v>
      </c>
      <c r="C18620" s="2">
        <v>21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19068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14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21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19076</v>
      </c>
      <c r="C18629" s="2">
        <v>23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19078</v>
      </c>
      <c r="C18631" s="2">
        <v>24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19079</v>
      </c>
      <c r="C18632" s="2">
        <v>23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19080</v>
      </c>
      <c r="C18633" s="2">
        <v>22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19081</v>
      </c>
      <c r="C18634" s="2">
        <v>18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19082</v>
      </c>
      <c r="C18635" s="2">
        <v>18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19083</v>
      </c>
      <c r="C18636" s="2">
        <v>19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19084</v>
      </c>
      <c r="C18637" s="2">
        <v>19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19085</v>
      </c>
      <c r="C18638" s="2">
        <v>19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19086</v>
      </c>
      <c r="C18639" s="2">
        <v>19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19087</v>
      </c>
      <c r="C18640" s="2">
        <v>19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19088</v>
      </c>
      <c r="C18641" s="2">
        <v>17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19089</v>
      </c>
      <c r="C18642" s="2">
        <v>17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19090</v>
      </c>
      <c r="C18643" s="2">
        <v>17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19091</v>
      </c>
      <c r="C18644" s="2">
        <v>18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19092</v>
      </c>
      <c r="C18645" s="2">
        <v>17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19093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24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19100</v>
      </c>
      <c r="C18653" s="2">
        <v>31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19101</v>
      </c>
      <c r="C18654" s="2">
        <v>32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19102</v>
      </c>
      <c r="C18655" s="2">
        <v>30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19103</v>
      </c>
      <c r="C18656" s="2">
        <v>15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19104</v>
      </c>
      <c r="C18657" s="2">
        <v>17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19105</v>
      </c>
      <c r="C18658" s="2">
        <v>18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19106</v>
      </c>
      <c r="C18659" s="2">
        <v>18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19107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38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19113</v>
      </c>
      <c r="C18666" s="2">
        <v>39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19114</v>
      </c>
      <c r="C18667" s="2">
        <v>38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19115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19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19127</v>
      </c>
      <c r="C18680" s="2">
        <v>20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19128</v>
      </c>
      <c r="C18681" s="2">
        <v>19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19129</v>
      </c>
      <c r="C18682" s="2">
        <v>18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19130</v>
      </c>
      <c r="C18683" s="2">
        <v>11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15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19134</v>
      </c>
      <c r="C18687" s="2">
        <v>16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19135</v>
      </c>
      <c r="C18688" s="2">
        <v>17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19136</v>
      </c>
      <c r="C18689" s="2">
        <v>17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19137</v>
      </c>
      <c r="C18690" s="2">
        <v>18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19138</v>
      </c>
      <c r="C18691" s="2">
        <v>18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19139</v>
      </c>
      <c r="C18692" s="2">
        <v>19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19140</v>
      </c>
      <c r="C18693" s="2">
        <v>17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19141</v>
      </c>
      <c r="C18694" s="2">
        <v>16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19142</v>
      </c>
      <c r="C18695" s="2">
        <v>16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19144</v>
      </c>
      <c r="C18697" s="2">
        <v>21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19145</v>
      </c>
      <c r="C18698" s="2">
        <v>20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19146</v>
      </c>
      <c r="C18699" s="2">
        <v>21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19147</v>
      </c>
      <c r="C18700" s="2">
        <v>24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19148</v>
      </c>
      <c r="C18701" s="2">
        <v>23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19149</v>
      </c>
      <c r="C18702" s="2">
        <v>20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19150</v>
      </c>
      <c r="C18703" s="2">
        <v>19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19151</v>
      </c>
      <c r="C18704" s="2">
        <v>20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19152</v>
      </c>
      <c r="C18705" s="2">
        <v>15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19153</v>
      </c>
      <c r="C18706" s="2">
        <v>15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19154</v>
      </c>
      <c r="C18707" s="2">
        <v>16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19155</v>
      </c>
      <c r="C18708" s="2">
        <v>16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19156</v>
      </c>
      <c r="C18709" s="2">
        <v>15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19157</v>
      </c>
      <c r="C18710" s="2">
        <v>15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19158</v>
      </c>
      <c r="C18711" s="2">
        <v>15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19159</v>
      </c>
      <c r="C18712" s="2">
        <v>14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32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19167</v>
      </c>
      <c r="C18720" s="2">
        <v>32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19168</v>
      </c>
      <c r="C18721" s="2">
        <v>32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19169</v>
      </c>
      <c r="C18722" s="2">
        <v>23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19170</v>
      </c>
      <c r="C18723" s="2">
        <v>21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19171</v>
      </c>
      <c r="C18724" s="2">
        <v>19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19173</v>
      </c>
      <c r="C18726" s="2">
        <v>30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19175</v>
      </c>
      <c r="C18728" s="2">
        <v>31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19177</v>
      </c>
      <c r="C18730" s="2">
        <v>30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19178</v>
      </c>
      <c r="C18731" s="2">
        <v>16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19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26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19212</v>
      </c>
      <c r="C18765" s="2">
        <v>26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19214</v>
      </c>
      <c r="C18767" s="2">
        <v>27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19217</v>
      </c>
      <c r="C18770" s="2">
        <v>27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19218</v>
      </c>
      <c r="C18771" s="2">
        <v>25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19221</v>
      </c>
      <c r="C18774" s="2">
        <v>23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19222</v>
      </c>
      <c r="C18775" s="2">
        <v>18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19223</v>
      </c>
      <c r="C18776" s="2">
        <v>18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19224</v>
      </c>
      <c r="C18777" s="2">
        <v>14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19225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27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19237</v>
      </c>
      <c r="C18790" s="2">
        <v>21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19239</v>
      </c>
      <c r="C18792" s="2">
        <v>20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19240</v>
      </c>
      <c r="C18793" s="2">
        <v>19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19241</v>
      </c>
      <c r="C18794" s="2">
        <v>16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19242</v>
      </c>
      <c r="C18795" s="2">
        <v>10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19243</v>
      </c>
      <c r="C18796" s="2">
        <v>7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19244</v>
      </c>
      <c r="C18797" s="2">
        <v>11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15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17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19252</v>
      </c>
      <c r="C18805" s="2">
        <v>25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19253</v>
      </c>
      <c r="C18806" s="2">
        <v>25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19254</v>
      </c>
      <c r="C18807" s="2">
        <v>24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19255</v>
      </c>
      <c r="C18808" s="2">
        <v>23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19256</v>
      </c>
      <c r="C18809" s="2">
        <v>22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19258</v>
      </c>
      <c r="C18811" s="2">
        <v>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14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19266</v>
      </c>
      <c r="C18819" s="2">
        <v>29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19267</v>
      </c>
      <c r="C18820" s="2">
        <v>27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19268</v>
      </c>
      <c r="C18821" s="2">
        <v>26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19269</v>
      </c>
      <c r="C18822" s="2">
        <v>25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12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29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19278</v>
      </c>
      <c r="C18831" s="2">
        <v>32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19281</v>
      </c>
      <c r="C18834" s="2">
        <v>29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19282</v>
      </c>
      <c r="C18835" s="2">
        <v>30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19284</v>
      </c>
      <c r="C18837" s="2">
        <v>28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19285</v>
      </c>
      <c r="C18838" s="2">
        <v>28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19286</v>
      </c>
      <c r="C18839" s="2">
        <v>27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19288</v>
      </c>
      <c r="C18841" s="2">
        <v>28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19289</v>
      </c>
      <c r="C18842" s="2">
        <v>27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19290</v>
      </c>
      <c r="C18843" s="2">
        <v>29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19292</v>
      </c>
      <c r="C18845" s="2">
        <v>29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19293</v>
      </c>
      <c r="C18846" s="2">
        <v>28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19294</v>
      </c>
      <c r="C18847" s="2">
        <v>28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19295</v>
      </c>
      <c r="C18848" s="2">
        <v>24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19296</v>
      </c>
      <c r="C18849" s="2">
        <v>24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19297</v>
      </c>
      <c r="C18850" s="2">
        <v>29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19298</v>
      </c>
      <c r="C18851" s="2">
        <v>29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19299</v>
      </c>
      <c r="C18852" s="2">
        <v>28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19300</v>
      </c>
      <c r="C18853" s="2">
        <v>25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19301</v>
      </c>
      <c r="C18854" s="2">
        <v>24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19302</v>
      </c>
      <c r="C18855" s="2">
        <v>22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19304</v>
      </c>
      <c r="C18857" s="2">
        <v>38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19305</v>
      </c>
      <c r="C18858" s="2">
        <v>36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19307</v>
      </c>
      <c r="C18860" s="2">
        <v>16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13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13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14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14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14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14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14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14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14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19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23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19339</v>
      </c>
      <c r="C18892" s="2">
        <v>26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19340</v>
      </c>
      <c r="C18893" s="2">
        <v>25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19341</v>
      </c>
      <c r="C18894" s="2">
        <v>26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19342</v>
      </c>
      <c r="C18895" s="2">
        <v>26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19344</v>
      </c>
      <c r="C18897" s="2">
        <v>33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19345</v>
      </c>
      <c r="C18898" s="2">
        <v>35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19346</v>
      </c>
      <c r="C18899" s="2">
        <v>34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19347</v>
      </c>
      <c r="C18900" s="2">
        <v>31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19348</v>
      </c>
      <c r="C18901" s="2">
        <v>25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22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19357</v>
      </c>
      <c r="C18910" s="2">
        <v>21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19358</v>
      </c>
      <c r="C18911" s="2">
        <v>21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19359</v>
      </c>
      <c r="C18912" s="2">
        <v>20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19360</v>
      </c>
      <c r="C18913" s="2">
        <v>20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19361</v>
      </c>
      <c r="C18914" s="2">
        <v>11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12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13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13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11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12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26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19382</v>
      </c>
      <c r="C18935" s="2">
        <v>25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19383</v>
      </c>
      <c r="C18936" s="2">
        <v>25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19384</v>
      </c>
      <c r="C18937" s="2">
        <v>24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19385</v>
      </c>
      <c r="C18938" s="2">
        <v>23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19386</v>
      </c>
      <c r="C18939" s="2">
        <v>22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19387</v>
      </c>
      <c r="C18940" s="2">
        <v>21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19388</v>
      </c>
      <c r="C18941" s="2">
        <v>40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40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35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19392</v>
      </c>
      <c r="C18945" s="2">
        <v>36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19393</v>
      </c>
      <c r="C18946" s="2">
        <v>35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19394</v>
      </c>
      <c r="C18947" s="2">
        <v>33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19397</v>
      </c>
      <c r="C18950" s="2">
        <v>34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19398</v>
      </c>
      <c r="C18951" s="2">
        <v>33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19399</v>
      </c>
      <c r="C18952" s="2">
        <v>32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19400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10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11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11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11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12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16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14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19419</v>
      </c>
      <c r="C18972" s="2">
        <v>14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19420</v>
      </c>
      <c r="C18973" s="2">
        <v>15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19421</v>
      </c>
      <c r="C18974" s="2">
        <v>15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19422</v>
      </c>
      <c r="C18975" s="2">
        <v>14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19423</v>
      </c>
      <c r="C18976" s="2">
        <v>14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19424</v>
      </c>
      <c r="C18977" s="2">
        <v>13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19425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25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19429</v>
      </c>
      <c r="C18982" s="2">
        <v>25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19434</v>
      </c>
      <c r="C18987" s="2">
        <v>22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19436</v>
      </c>
      <c r="C18989" s="2">
        <v>31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19437</v>
      </c>
      <c r="C18990" s="2">
        <v>25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19438</v>
      </c>
      <c r="C18991" s="2">
        <v>26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19439</v>
      </c>
      <c r="C18992" s="2">
        <v>31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19440</v>
      </c>
      <c r="C18993" s="2">
        <v>23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19442</v>
      </c>
      <c r="C18995" s="2">
        <v>24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19443</v>
      </c>
      <c r="C18996" s="2">
        <v>24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19444</v>
      </c>
      <c r="C18997" s="2">
        <v>23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19445</v>
      </c>
      <c r="C18998" s="2">
        <v>22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19446</v>
      </c>
      <c r="C18999" s="2">
        <v>21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19447</v>
      </c>
      <c r="C19000" s="2">
        <v>20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19448</v>
      </c>
      <c r="C19001" s="2">
        <v>11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19468</v>
      </c>
      <c r="C19021" s="2">
        <v>35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19469</v>
      </c>
      <c r="C19022" s="2">
        <v>34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19470</v>
      </c>
      <c r="C19023" s="2">
        <v>31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19472</v>
      </c>
      <c r="C19025" s="2">
        <v>19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19473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40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43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40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41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43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42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28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19486</v>
      </c>
      <c r="C19039" s="2">
        <v>29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19488</v>
      </c>
      <c r="C19041" s="2">
        <v>24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19491</v>
      </c>
      <c r="C19044" s="2">
        <v>30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19493</v>
      </c>
      <c r="C19046" s="2">
        <v>28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19495</v>
      </c>
      <c r="C19048" s="2">
        <v>25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19496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19506</v>
      </c>
      <c r="C19059" s="2">
        <v>31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19507</v>
      </c>
      <c r="C19060" s="2">
        <v>31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19508</v>
      </c>
      <c r="C19061" s="2">
        <v>27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19509</v>
      </c>
      <c r="C19062" s="2">
        <v>38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19510</v>
      </c>
      <c r="C19063" s="2">
        <v>38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19511</v>
      </c>
      <c r="C19064" s="2">
        <v>37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19512</v>
      </c>
      <c r="C19065" s="2">
        <v>36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19515</v>
      </c>
      <c r="C19068" s="2">
        <v>23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19517</v>
      </c>
      <c r="C19070" s="2">
        <v>23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19518</v>
      </c>
      <c r="C19071" s="2">
        <v>24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19519</v>
      </c>
      <c r="C19072" s="2">
        <v>24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19521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19531</v>
      </c>
      <c r="C19084" s="2">
        <v>30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19532</v>
      </c>
      <c r="C19085" s="2">
        <v>29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19534</v>
      </c>
      <c r="C19087" s="2">
        <v>29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19535</v>
      </c>
      <c r="C19088" s="2">
        <v>30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19536</v>
      </c>
      <c r="C19089" s="2">
        <v>28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19537</v>
      </c>
      <c r="C19090" s="2">
        <v>23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19538</v>
      </c>
      <c r="C19091" s="2">
        <v>24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19539</v>
      </c>
      <c r="C19092" s="2">
        <v>24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19540</v>
      </c>
      <c r="C19093" s="2">
        <v>25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19541</v>
      </c>
      <c r="C19094" s="2">
        <v>26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19543</v>
      </c>
      <c r="C19096" s="2">
        <v>24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19544</v>
      </c>
      <c r="C19097" s="2">
        <v>21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19545</v>
      </c>
      <c r="C19098" s="2">
        <v>19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19546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25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19554</v>
      </c>
      <c r="C19107" s="2">
        <v>27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19555</v>
      </c>
      <c r="C19108" s="2">
        <v>25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19556</v>
      </c>
      <c r="C19109" s="2">
        <v>20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19559</v>
      </c>
      <c r="C19112" s="2">
        <v>26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19560</v>
      </c>
      <c r="C19113" s="2">
        <v>25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19562</v>
      </c>
      <c r="C19115" s="2">
        <v>24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19563</v>
      </c>
      <c r="C19116" s="2">
        <v>37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19564</v>
      </c>
      <c r="C19117" s="2">
        <v>39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19565</v>
      </c>
      <c r="C19118" s="2">
        <v>40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19566</v>
      </c>
      <c r="C19119" s="2">
        <v>41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19567</v>
      </c>
      <c r="C19120" s="2">
        <v>39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19569</v>
      </c>
      <c r="C19122" s="2">
        <v>30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19570</v>
      </c>
      <c r="C19123" s="2">
        <v>30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19571</v>
      </c>
      <c r="C19124" s="2">
        <v>29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19572</v>
      </c>
      <c r="C19125" s="2">
        <v>27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19573</v>
      </c>
      <c r="C19126" s="2">
        <v>28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19574</v>
      </c>
      <c r="C19127" s="2">
        <v>17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19575</v>
      </c>
      <c r="C19128" s="2">
        <v>20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19576</v>
      </c>
      <c r="C19129" s="2">
        <v>21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19577</v>
      </c>
      <c r="C19130" s="2">
        <v>21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19578</v>
      </c>
      <c r="C19131" s="2">
        <v>20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19579</v>
      </c>
      <c r="C19132" s="2">
        <v>20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19580</v>
      </c>
      <c r="C19133" s="2">
        <v>20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19582</v>
      </c>
      <c r="C19135" s="2">
        <v>27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19584</v>
      </c>
      <c r="C19137" s="2">
        <v>25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19585</v>
      </c>
      <c r="C19138" s="2">
        <v>23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19586</v>
      </c>
      <c r="C19139" s="2">
        <v>20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19587</v>
      </c>
      <c r="C19140" s="2">
        <v>20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19588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26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19597</v>
      </c>
      <c r="C19150" s="2">
        <v>29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19598</v>
      </c>
      <c r="C19151" s="2">
        <v>28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36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19621</v>
      </c>
      <c r="C19174" s="2">
        <v>19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19623</v>
      </c>
      <c r="C19176" s="2">
        <v>28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19624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19629</v>
      </c>
      <c r="C19182" s="2">
        <v>18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19630</v>
      </c>
      <c r="C19183" s="2">
        <v>14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19631</v>
      </c>
      <c r="C19184" s="2">
        <v>14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19632</v>
      </c>
      <c r="C19185" s="2">
        <v>17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19633</v>
      </c>
      <c r="C19186" s="2">
        <v>21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19635</v>
      </c>
      <c r="C19188" s="2">
        <v>24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19636</v>
      </c>
      <c r="C19189" s="2">
        <v>22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19637</v>
      </c>
      <c r="C19190" s="2">
        <v>22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19638</v>
      </c>
      <c r="C19191" s="2">
        <v>23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19639</v>
      </c>
      <c r="C19192" s="2">
        <v>23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19640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23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19647</v>
      </c>
      <c r="C19200" s="2">
        <v>22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19648</v>
      </c>
      <c r="C19201" s="2">
        <v>21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19649</v>
      </c>
      <c r="C19202" s="2">
        <v>20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19650</v>
      </c>
      <c r="C19203" s="2">
        <v>18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19651</v>
      </c>
      <c r="C19204" s="2">
        <v>17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19652</v>
      </c>
      <c r="C19205" s="2">
        <v>16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19653</v>
      </c>
      <c r="C19206" s="2">
        <v>15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19654</v>
      </c>
      <c r="C19207" s="2">
        <v>14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19655</v>
      </c>
      <c r="C19208" s="2">
        <v>18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19656</v>
      </c>
      <c r="C19209" s="2">
        <v>10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10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11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11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10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13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34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19669</v>
      </c>
      <c r="C19222" s="2">
        <v>35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19670</v>
      </c>
      <c r="C19223" s="2">
        <v>36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19671</v>
      </c>
      <c r="C19224" s="2">
        <v>33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19672</v>
      </c>
      <c r="C19225" s="2">
        <v>34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19673</v>
      </c>
      <c r="C19226" s="2">
        <v>35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19674</v>
      </c>
      <c r="C19227" s="2">
        <v>32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19675</v>
      </c>
      <c r="C19228" s="2">
        <v>23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19685</v>
      </c>
      <c r="C19238" s="2">
        <v>25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19686</v>
      </c>
      <c r="C19239" s="2">
        <v>25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19688</v>
      </c>
      <c r="C19241" s="2">
        <v>22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13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19697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12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10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19711</v>
      </c>
      <c r="C19264" s="2">
        <v>11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19712</v>
      </c>
      <c r="C19265" s="2">
        <v>13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19713</v>
      </c>
      <c r="C19266" s="2">
        <v>11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19714</v>
      </c>
      <c r="C19267" s="2">
        <v>9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19715</v>
      </c>
      <c r="C19268" s="2">
        <v>9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19716</v>
      </c>
      <c r="C19269" s="2">
        <v>10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19717</v>
      </c>
      <c r="C19270" s="2">
        <v>11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19718</v>
      </c>
      <c r="C19271" s="2">
        <v>11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18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19729</v>
      </c>
      <c r="C19282" s="2">
        <v>32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19730</v>
      </c>
      <c r="C19283" s="2">
        <v>32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19731</v>
      </c>
      <c r="C19284" s="2">
        <v>31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19733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19740</v>
      </c>
      <c r="C19293" s="2">
        <v>25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19741</v>
      </c>
      <c r="C19294" s="2">
        <v>25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19742</v>
      </c>
      <c r="C19295" s="2">
        <v>26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19746</v>
      </c>
      <c r="C19299" s="2">
        <v>21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19747</v>
      </c>
      <c r="C19300" s="2">
        <v>20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19748</v>
      </c>
      <c r="C19301" s="2">
        <v>37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19749</v>
      </c>
      <c r="C19302" s="2">
        <v>37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19750</v>
      </c>
      <c r="C19303" s="2">
        <v>34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19751</v>
      </c>
      <c r="C19304" s="2">
        <v>17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19752</v>
      </c>
      <c r="C19305" s="2">
        <v>18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19753</v>
      </c>
      <c r="C19306" s="2">
        <v>20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19754</v>
      </c>
      <c r="C19307" s="2">
        <v>19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19755</v>
      </c>
      <c r="C19308" s="2">
        <v>18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19756</v>
      </c>
      <c r="C19309" s="2">
        <v>17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18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19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17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17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19773</v>
      </c>
      <c r="C19326" s="2">
        <v>13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19774</v>
      </c>
      <c r="C19327" s="2">
        <v>26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19775</v>
      </c>
      <c r="C19328" s="2">
        <v>24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19776</v>
      </c>
      <c r="C19329" s="2">
        <v>23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19777</v>
      </c>
      <c r="C19330" s="2">
        <v>25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19778</v>
      </c>
      <c r="C19331" s="2">
        <v>20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19779</v>
      </c>
      <c r="C19332" s="2">
        <v>22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19780</v>
      </c>
      <c r="C19333" s="2">
        <v>21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19781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18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19795</v>
      </c>
      <c r="C19348" s="2">
        <v>17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19796</v>
      </c>
      <c r="C19349" s="2">
        <v>16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19797</v>
      </c>
      <c r="C19350" s="2">
        <v>17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19798</v>
      </c>
      <c r="C19351" s="2">
        <v>16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19799</v>
      </c>
      <c r="C19352" s="2">
        <v>17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19800</v>
      </c>
      <c r="C19353" s="2">
        <v>17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19801</v>
      </c>
      <c r="C19354" s="2">
        <v>15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19819</v>
      </c>
      <c r="C19372" s="2">
        <v>24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19820</v>
      </c>
      <c r="C19373" s="2">
        <v>22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19821</v>
      </c>
      <c r="C19374" s="2">
        <v>19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19822</v>
      </c>
      <c r="C19375" s="2">
        <v>18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19823</v>
      </c>
      <c r="C19376" s="2">
        <v>21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19824</v>
      </c>
      <c r="C19377" s="2">
        <v>25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19825</v>
      </c>
      <c r="C19378" s="2">
        <v>27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19827</v>
      </c>
      <c r="C19380" s="2">
        <v>30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19828</v>
      </c>
      <c r="C19381" s="2">
        <v>31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19829</v>
      </c>
      <c r="C19382" s="2">
        <v>30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19836</v>
      </c>
      <c r="C19389" s="2">
        <v>28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19837</v>
      </c>
      <c r="C19390" s="2">
        <v>28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19838</v>
      </c>
      <c r="C19391" s="2">
        <v>27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19839</v>
      </c>
      <c r="C19392" s="2">
        <v>31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19840</v>
      </c>
      <c r="C19393" s="2">
        <v>33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19842</v>
      </c>
      <c r="C19395" s="2">
        <v>32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19844</v>
      </c>
      <c r="C19397" s="2">
        <v>32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19847</v>
      </c>
      <c r="C19400" s="2">
        <v>29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19848</v>
      </c>
      <c r="C19401" s="2">
        <v>28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19850</v>
      </c>
      <c r="C19403" s="2">
        <v>28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19854</v>
      </c>
      <c r="C19407" s="2">
        <v>26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19855</v>
      </c>
      <c r="C19408" s="2">
        <v>28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19856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18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19863</v>
      </c>
      <c r="C19416" s="2">
        <v>23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19864</v>
      </c>
      <c r="C19417" s="2">
        <v>27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19865</v>
      </c>
      <c r="C19418" s="2">
        <v>30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19866</v>
      </c>
      <c r="C19419" s="2">
        <v>31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19867</v>
      </c>
      <c r="C19420" s="2">
        <v>31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19868</v>
      </c>
      <c r="C19421" s="2">
        <v>33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19869</v>
      </c>
      <c r="C19422" s="2">
        <v>34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19870</v>
      </c>
      <c r="C19423" s="2">
        <v>34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19871</v>
      </c>
      <c r="C19424" s="2">
        <v>33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19872</v>
      </c>
      <c r="C19425" s="2">
        <v>33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19873</v>
      </c>
      <c r="C19426" s="2">
        <v>6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19874</v>
      </c>
      <c r="C19427" s="2">
        <v>8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19877</v>
      </c>
      <c r="C19430" s="2">
        <v>29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19879</v>
      </c>
      <c r="C19432" s="2">
        <v>27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19880</v>
      </c>
      <c r="C19433" s="2">
        <v>36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33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19884</v>
      </c>
      <c r="C19437" s="2">
        <v>32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27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19889</v>
      </c>
      <c r="C19442" s="2">
        <v>28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19892</v>
      </c>
      <c r="C19445" s="2">
        <v>25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19893</v>
      </c>
      <c r="C19446" s="2">
        <v>26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19894</v>
      </c>
      <c r="C19447" s="2">
        <v>26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19895</v>
      </c>
      <c r="C19448" s="2">
        <v>27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19896</v>
      </c>
      <c r="C19449" s="2">
        <v>28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19897</v>
      </c>
      <c r="C19450" s="2">
        <v>27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19898</v>
      </c>
      <c r="C19451" s="2">
        <v>27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19899</v>
      </c>
      <c r="C19452" s="2">
        <v>27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19903</v>
      </c>
      <c r="C19456" s="2">
        <v>23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19904</v>
      </c>
      <c r="C19457" s="2">
        <v>24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19905</v>
      </c>
      <c r="C19458" s="2">
        <v>26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19906</v>
      </c>
      <c r="C19459" s="2">
        <v>26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19907</v>
      </c>
      <c r="C19460" s="2">
        <v>25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19908</v>
      </c>
      <c r="C19461" s="2">
        <v>16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19909</v>
      </c>
      <c r="C19462" s="2">
        <v>19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20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19927</v>
      </c>
      <c r="C19480" s="2">
        <v>17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19928</v>
      </c>
      <c r="C19481" s="2">
        <v>16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19929</v>
      </c>
      <c r="C19482" s="2">
        <v>15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19930</v>
      </c>
      <c r="C19483" s="2">
        <v>15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19931</v>
      </c>
      <c r="C19484" s="2">
        <v>15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19932</v>
      </c>
      <c r="C19485" s="2">
        <v>19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19933</v>
      </c>
      <c r="C19486" s="2">
        <v>16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19934</v>
      </c>
      <c r="C19487" s="2">
        <v>7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19936</v>
      </c>
      <c r="C19489" s="2">
        <v>21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19939</v>
      </c>
      <c r="C19492" s="2">
        <v>22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19940</v>
      </c>
      <c r="C19493" s="2">
        <v>21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19942</v>
      </c>
      <c r="C19495" s="2">
        <v>21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19943</v>
      </c>
      <c r="C19496" s="2">
        <v>28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19944</v>
      </c>
      <c r="C19497" s="2">
        <v>29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19946</v>
      </c>
      <c r="C19499" s="2">
        <v>27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19947</v>
      </c>
      <c r="C19500" s="2">
        <v>25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19948</v>
      </c>
      <c r="C19501" s="2">
        <v>25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19952</v>
      </c>
      <c r="C19505" s="2">
        <v>28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19953</v>
      </c>
      <c r="C19506" s="2">
        <v>17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19954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32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19960</v>
      </c>
      <c r="C19513" s="2">
        <v>32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19961</v>
      </c>
      <c r="C19514" s="2">
        <v>32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19962</v>
      </c>
      <c r="C19515" s="2">
        <v>31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19964</v>
      </c>
      <c r="C19517" s="2">
        <v>15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19965</v>
      </c>
      <c r="C19518" s="2">
        <v>17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19966</v>
      </c>
      <c r="C19519" s="2">
        <v>19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19967</v>
      </c>
      <c r="C19520" s="2">
        <v>20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19968</v>
      </c>
      <c r="C19521" s="2">
        <v>20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19969</v>
      </c>
      <c r="C19522" s="2">
        <v>21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19970</v>
      </c>
      <c r="C19523" s="2">
        <v>15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19971</v>
      </c>
      <c r="C19524" s="2">
        <v>12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19972</v>
      </c>
      <c r="C19525" s="2">
        <v>12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19973</v>
      </c>
      <c r="C19526" s="2">
        <v>16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19974</v>
      </c>
      <c r="C19527" s="2">
        <v>16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31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19980</v>
      </c>
      <c r="C19533" s="2">
        <v>31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19981</v>
      </c>
      <c r="C19534" s="2">
        <v>30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19982</v>
      </c>
      <c r="C19535" s="2">
        <v>28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19990</v>
      </c>
      <c r="C19543" s="2">
        <v>33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19991</v>
      </c>
      <c r="C19544" s="2">
        <v>32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19992</v>
      </c>
      <c r="C19545" s="2">
        <v>31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19994</v>
      </c>
      <c r="C19547" s="2">
        <v>41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41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42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24</v>
      </c>
      <c r="D19550" s="2" t="s">
        <v>455</v>
      </c>
      <c r="E19550" s="2"/>
      <c r="F19550" s="2"/>
      <c r="G19550" s="2"/>
      <c r="H19550" s="2"/>
    </row>
    <row r="19551" spans="2:8">
      <c r="B19551" s="2" t="s">
        <v>19998</v>
      </c>
      <c r="C19551" s="2">
        <v>25</v>
      </c>
      <c r="D19551" s="2" t="s">
        <v>455</v>
      </c>
      <c r="E19551" s="2"/>
      <c r="F19551" s="2"/>
      <c r="G19551" s="2"/>
      <c r="H19551" s="2"/>
    </row>
    <row r="19552" spans="2:8">
      <c r="B19552" s="2" t="s">
        <v>19999</v>
      </c>
      <c r="C19552" s="2">
        <v>25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20000</v>
      </c>
      <c r="C19553" s="2">
        <v>28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20003</v>
      </c>
      <c r="C19556" s="2">
        <v>26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20004</v>
      </c>
      <c r="C19557" s="2">
        <v>25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20005</v>
      </c>
      <c r="C19558" s="2">
        <v>26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20006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17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20019</v>
      </c>
      <c r="C19572" s="2">
        <v>25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20021</v>
      </c>
      <c r="C19574" s="2">
        <v>30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20022</v>
      </c>
      <c r="C19575" s="2">
        <v>34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20023</v>
      </c>
      <c r="C19576" s="2">
        <v>31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20024</v>
      </c>
      <c r="C19577" s="2">
        <v>33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20026</v>
      </c>
      <c r="C19579" s="2">
        <v>31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20027</v>
      </c>
      <c r="C19580" s="2">
        <v>36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20028</v>
      </c>
      <c r="C19581" s="2">
        <v>37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20029</v>
      </c>
      <c r="C19582" s="2">
        <v>36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20030</v>
      </c>
      <c r="C19583" s="2">
        <v>35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20032</v>
      </c>
      <c r="C19585" s="2">
        <v>31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20033</v>
      </c>
      <c r="C19586" s="2">
        <v>33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20034</v>
      </c>
      <c r="C19587" s="2">
        <v>33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20035</v>
      </c>
      <c r="C19588" s="2">
        <v>31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20036</v>
      </c>
      <c r="C19589" s="2">
        <v>25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20037</v>
      </c>
      <c r="C19590" s="2">
        <v>27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20038</v>
      </c>
      <c r="C19591" s="2">
        <v>25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20043</v>
      </c>
      <c r="C19596" s="2">
        <v>26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20044</v>
      </c>
      <c r="C19597" s="2">
        <v>25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20045</v>
      </c>
      <c r="C19598" s="2">
        <v>34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20046</v>
      </c>
      <c r="C19599" s="2">
        <v>36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20047</v>
      </c>
      <c r="C19600" s="2">
        <v>36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20048</v>
      </c>
      <c r="C19601" s="2">
        <v>35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20049</v>
      </c>
      <c r="C19602" s="2">
        <v>33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20050</v>
      </c>
      <c r="C19603" s="2">
        <v>12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29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20053</v>
      </c>
      <c r="C19606" s="2">
        <v>29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20055</v>
      </c>
      <c r="C19608" s="2">
        <v>23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20056</v>
      </c>
      <c r="C19609" s="2">
        <v>14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20057</v>
      </c>
      <c r="C19610" s="2">
        <v>16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20058</v>
      </c>
      <c r="C19611" s="2">
        <v>20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20061</v>
      </c>
      <c r="C19614" s="2">
        <v>32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20062</v>
      </c>
      <c r="C19615" s="2">
        <v>32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20064</v>
      </c>
      <c r="C19617" s="2">
        <v>41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17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20068</v>
      </c>
      <c r="C19621" s="2">
        <v>20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20069</v>
      </c>
      <c r="C19622" s="2">
        <v>19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20070</v>
      </c>
      <c r="C19623" s="2">
        <v>17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20071</v>
      </c>
      <c r="C19624" s="2">
        <v>15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20072</v>
      </c>
      <c r="C19625" s="2">
        <v>13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20073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17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20075</v>
      </c>
      <c r="C19628" s="2">
        <v>19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20076</v>
      </c>
      <c r="C19629" s="2">
        <v>6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20077</v>
      </c>
      <c r="C19630" s="2">
        <v>17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20078</v>
      </c>
      <c r="C19631" s="2">
        <v>19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20079</v>
      </c>
      <c r="C19632" s="2">
        <v>21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20081</v>
      </c>
      <c r="C19634" s="2">
        <v>29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20082</v>
      </c>
      <c r="C19635" s="2">
        <v>31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20083</v>
      </c>
      <c r="C19636" s="2">
        <v>33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20084</v>
      </c>
      <c r="C19637" s="2">
        <v>33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20087</v>
      </c>
      <c r="C19640" s="2">
        <v>21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20088</v>
      </c>
      <c r="C19641" s="2">
        <v>19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20089</v>
      </c>
      <c r="C19642" s="2">
        <v>19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20090</v>
      </c>
      <c r="C19643" s="2">
        <v>19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20091</v>
      </c>
      <c r="C19644" s="2">
        <v>18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20092</v>
      </c>
      <c r="C19645" s="2">
        <v>10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20093</v>
      </c>
      <c r="C19646" s="2">
        <v>6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20094</v>
      </c>
      <c r="C19647" s="2">
        <v>8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20095</v>
      </c>
      <c r="C19648" s="2">
        <v>13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20096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34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20107</v>
      </c>
      <c r="C19660" s="2">
        <v>35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20108</v>
      </c>
      <c r="C19661" s="2">
        <v>33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20111</v>
      </c>
      <c r="C19664" s="2">
        <v>27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20112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20118</v>
      </c>
      <c r="C19671" s="2">
        <v>31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20119</v>
      </c>
      <c r="C19672" s="2">
        <v>31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20120</v>
      </c>
      <c r="C19673" s="2">
        <v>31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20121</v>
      </c>
      <c r="C19674" s="2">
        <v>30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20122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21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20135</v>
      </c>
      <c r="C19688" s="2">
        <v>34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20137</v>
      </c>
      <c r="C19690" s="2">
        <v>28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20138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34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20145</v>
      </c>
      <c r="C19698" s="2">
        <v>36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20146</v>
      </c>
      <c r="C19699" s="2">
        <v>35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20147</v>
      </c>
      <c r="C19700" s="2">
        <v>31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20149</v>
      </c>
      <c r="C19702" s="2">
        <v>38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20166</v>
      </c>
      <c r="C19719" s="2">
        <v>31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20172</v>
      </c>
      <c r="C19725" s="2">
        <v>32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20173</v>
      </c>
      <c r="C19726" s="2">
        <v>33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20174</v>
      </c>
      <c r="C19727" s="2">
        <v>32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20177</v>
      </c>
      <c r="C19730" s="2">
        <v>26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20178</v>
      </c>
      <c r="C19731" s="2">
        <v>28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20179</v>
      </c>
      <c r="C19732" s="2">
        <v>30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20180</v>
      </c>
      <c r="C19733" s="2">
        <v>30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20182</v>
      </c>
      <c r="C19735" s="2">
        <v>26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20183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23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20188</v>
      </c>
      <c r="C19741" s="2">
        <v>21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20189</v>
      </c>
      <c r="C19742" s="2">
        <v>14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20190</v>
      </c>
      <c r="C19743" s="2">
        <v>10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20191</v>
      </c>
      <c r="C19744" s="2">
        <v>12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20192</v>
      </c>
      <c r="C19745" s="2">
        <v>17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20193</v>
      </c>
      <c r="C19746" s="2">
        <v>21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20194</v>
      </c>
      <c r="C19747" s="2">
        <v>24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20195</v>
      </c>
      <c r="C19748" s="2">
        <v>37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20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20214</v>
      </c>
      <c r="C19767" s="2">
        <v>19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20215</v>
      </c>
      <c r="C19768" s="2">
        <v>19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20216</v>
      </c>
      <c r="C19769" s="2">
        <v>19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20217</v>
      </c>
      <c r="C19770" s="2">
        <v>19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20218</v>
      </c>
      <c r="C19771" s="2">
        <v>19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20219</v>
      </c>
      <c r="C19772" s="2">
        <v>19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20220</v>
      </c>
      <c r="C19773" s="2">
        <v>18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20221</v>
      </c>
      <c r="C19774" s="2">
        <v>18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20222</v>
      </c>
      <c r="C19775" s="2">
        <v>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13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17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20231</v>
      </c>
      <c r="C19784" s="2">
        <v>19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20232</v>
      </c>
      <c r="C19785" s="2">
        <v>20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20233</v>
      </c>
      <c r="C19786" s="2">
        <v>22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20234</v>
      </c>
      <c r="C19787" s="2">
        <v>22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20235</v>
      </c>
      <c r="C19788" s="2">
        <v>23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20236</v>
      </c>
      <c r="C19789" s="2">
        <v>22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14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20243</v>
      </c>
      <c r="C19796" s="2">
        <v>14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20244</v>
      </c>
      <c r="C19797" s="2">
        <v>14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20245</v>
      </c>
      <c r="C19798" s="2">
        <v>14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20246</v>
      </c>
      <c r="C19799" s="2">
        <v>14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20247</v>
      </c>
      <c r="C19800" s="2">
        <v>15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20248</v>
      </c>
      <c r="C19801" s="2">
        <v>14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20249</v>
      </c>
      <c r="C19802" s="2">
        <v>14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20250</v>
      </c>
      <c r="C19803" s="2">
        <v>13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20251</v>
      </c>
      <c r="C19804" s="2">
        <v>13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20253</v>
      </c>
      <c r="C19806" s="2">
        <v>24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20254</v>
      </c>
      <c r="C19807" s="2">
        <v>24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20255</v>
      </c>
      <c r="C19808" s="2">
        <v>23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20256</v>
      </c>
      <c r="C19809" s="2">
        <v>22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20257</v>
      </c>
      <c r="C19810" s="2">
        <v>22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20258</v>
      </c>
      <c r="C19811" s="2">
        <v>23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20260</v>
      </c>
      <c r="C19813" s="2">
        <v>30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20262</v>
      </c>
      <c r="C19815" s="2">
        <v>31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20263</v>
      </c>
      <c r="C19816" s="2">
        <v>32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20265</v>
      </c>
      <c r="C19818" s="2">
        <v>29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20266</v>
      </c>
      <c r="C19819" s="2">
        <v>11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19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20273</v>
      </c>
      <c r="C19826" s="2">
        <v>31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20274</v>
      </c>
      <c r="C19827" s="2">
        <v>31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20275</v>
      </c>
      <c r="C19828" s="2">
        <v>31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25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20289</v>
      </c>
      <c r="C19842" s="2">
        <v>28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20290</v>
      </c>
      <c r="C19843" s="2">
        <v>25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20291</v>
      </c>
      <c r="C19844" s="2">
        <v>22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20292</v>
      </c>
      <c r="C19845" s="2">
        <v>33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20293</v>
      </c>
      <c r="C19846" s="2">
        <v>34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20294</v>
      </c>
      <c r="C19847" s="2">
        <v>33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20295</v>
      </c>
      <c r="C19848" s="2">
        <v>31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20296</v>
      </c>
      <c r="C19849" s="2">
        <v>30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20297</v>
      </c>
      <c r="C19850" s="2">
        <v>31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20299</v>
      </c>
      <c r="C19852" s="2">
        <v>34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20301</v>
      </c>
      <c r="C19854" s="2">
        <v>31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29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20305</v>
      </c>
      <c r="C19858" s="2">
        <v>28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20306</v>
      </c>
      <c r="C19859" s="2">
        <v>28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20307</v>
      </c>
      <c r="C19860" s="2">
        <v>27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20308</v>
      </c>
      <c r="C19861" s="2">
        <v>28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20309</v>
      </c>
      <c r="C19862" s="2">
        <v>28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20311</v>
      </c>
      <c r="C19864" s="2">
        <v>22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20312</v>
      </c>
      <c r="C19865" s="2">
        <v>24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20314</v>
      </c>
      <c r="C19867" s="2">
        <v>8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20315</v>
      </c>
      <c r="C19868" s="2">
        <v>30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20316</v>
      </c>
      <c r="C19869" s="2">
        <v>30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20318</v>
      </c>
      <c r="C19871" s="2">
        <v>14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20319</v>
      </c>
      <c r="C19872" s="2">
        <v>25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21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20337</v>
      </c>
      <c r="C19890" s="2">
        <v>25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20338</v>
      </c>
      <c r="C19891" s="2">
        <v>28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20339</v>
      </c>
      <c r="C19892" s="2">
        <v>29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20340</v>
      </c>
      <c r="C19893" s="2">
        <v>28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20341</v>
      </c>
      <c r="C19894" s="2">
        <v>26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20343</v>
      </c>
      <c r="C19896" s="2">
        <v>25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20344</v>
      </c>
      <c r="C19897" s="2">
        <v>22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20345</v>
      </c>
      <c r="C19898" s="2">
        <v>20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20346</v>
      </c>
      <c r="C19899" s="2">
        <v>21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20348</v>
      </c>
      <c r="C19901" s="2">
        <v>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36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20351</v>
      </c>
      <c r="C19904" s="2">
        <v>33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20352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27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20361</v>
      </c>
      <c r="C19914" s="2">
        <v>26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20362</v>
      </c>
      <c r="C19915" s="2">
        <v>24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20363</v>
      </c>
      <c r="C19916" s="2">
        <v>20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20364</v>
      </c>
      <c r="C19917" s="2">
        <v>18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20365</v>
      </c>
      <c r="C19918" s="2">
        <v>22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20366</v>
      </c>
      <c r="C19919" s="2">
        <v>17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20367</v>
      </c>
      <c r="C19920" s="2">
        <v>17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20368</v>
      </c>
      <c r="C19921" s="2">
        <v>17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20369</v>
      </c>
      <c r="C19922" s="2">
        <v>17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20370</v>
      </c>
      <c r="C19923" s="2">
        <v>17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20371</v>
      </c>
      <c r="C19924" s="2">
        <v>16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20372</v>
      </c>
      <c r="C19925" s="2">
        <v>16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20379</v>
      </c>
      <c r="C19932" s="2">
        <v>24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20383</v>
      </c>
      <c r="C19936" s="2">
        <v>26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20384</v>
      </c>
      <c r="C19937" s="2">
        <v>25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20386</v>
      </c>
      <c r="C19939" s="2">
        <v>27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20387</v>
      </c>
      <c r="C19940" s="2">
        <v>24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20388</v>
      </c>
      <c r="C19941" s="2">
        <v>26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20390</v>
      </c>
      <c r="C19943" s="2">
        <v>23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20391</v>
      </c>
      <c r="C19944" s="2">
        <v>22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20392</v>
      </c>
      <c r="C19945" s="2">
        <v>25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20393</v>
      </c>
      <c r="C19946" s="2">
        <v>25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20394</v>
      </c>
      <c r="C19947" s="2">
        <v>26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20395</v>
      </c>
      <c r="C19948" s="2">
        <v>28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20398</v>
      </c>
      <c r="C19951" s="2">
        <v>25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20399</v>
      </c>
      <c r="C19952" s="2">
        <v>23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20400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19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20411</v>
      </c>
      <c r="C19964" s="2">
        <v>22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20412</v>
      </c>
      <c r="C19965" s="2">
        <v>22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20413</v>
      </c>
      <c r="C19966" s="2">
        <v>20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20414</v>
      </c>
      <c r="C19967" s="2">
        <v>35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20415</v>
      </c>
      <c r="C19968" s="2">
        <v>36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20416</v>
      </c>
      <c r="C19969" s="2">
        <v>33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25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20431</v>
      </c>
      <c r="C19984" s="2">
        <v>26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20432</v>
      </c>
      <c r="C19985" s="2">
        <v>28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20433</v>
      </c>
      <c r="C19986" s="2">
        <v>29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20436</v>
      </c>
      <c r="C19989" s="2">
        <v>23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20437</v>
      </c>
      <c r="C19990" s="2">
        <v>31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20439</v>
      </c>
      <c r="C19992" s="2">
        <v>29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20440</v>
      </c>
      <c r="C19993" s="2">
        <v>30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20443</v>
      </c>
      <c r="C19996" s="2">
        <v>12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13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16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15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12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18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20453</v>
      </c>
      <c r="C20006" s="2">
        <v>19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20454</v>
      </c>
      <c r="C20007" s="2">
        <v>19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20456</v>
      </c>
      <c r="C20009" s="2">
        <v>25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20457</v>
      </c>
      <c r="C20010" s="2">
        <v>22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20458</v>
      </c>
      <c r="C20011" s="2">
        <v>20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20461</v>
      </c>
      <c r="C20014" s="2">
        <v>29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20462</v>
      </c>
      <c r="C20015" s="2">
        <v>29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20463</v>
      </c>
      <c r="C20016" s="2">
        <v>28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20465</v>
      </c>
      <c r="C20018" s="2">
        <v>20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14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20467</v>
      </c>
      <c r="C20020" s="2">
        <v>18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20468</v>
      </c>
      <c r="C20021" s="2">
        <v>20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20469</v>
      </c>
      <c r="C20022" s="2">
        <v>22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20470</v>
      </c>
      <c r="C20023" s="2">
        <v>19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20471</v>
      </c>
      <c r="C20024" s="2">
        <v>14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20472</v>
      </c>
      <c r="C20025" s="2">
        <v>20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20473</v>
      </c>
      <c r="C20026" s="2">
        <v>20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20474</v>
      </c>
      <c r="C20027" s="2">
        <v>21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20475</v>
      </c>
      <c r="C20028" s="2">
        <v>21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20476</v>
      </c>
      <c r="C20029" s="2">
        <v>20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20478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29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20501</v>
      </c>
      <c r="C20054" s="2">
        <v>29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20502</v>
      </c>
      <c r="C20055" s="2">
        <v>28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20503</v>
      </c>
      <c r="C20056" s="2">
        <v>27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20504</v>
      </c>
      <c r="C20057" s="2">
        <v>29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22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20523</v>
      </c>
      <c r="C20076" s="2">
        <v>25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20524</v>
      </c>
      <c r="C20077" s="2">
        <v>25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20525</v>
      </c>
      <c r="C20078" s="2">
        <v>24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20526</v>
      </c>
      <c r="C20079" s="2">
        <v>23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20527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18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20546</v>
      </c>
      <c r="C20099" s="2">
        <v>23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20548</v>
      </c>
      <c r="C20101" s="2">
        <v>32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20549</v>
      </c>
      <c r="C20102" s="2">
        <v>36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20550</v>
      </c>
      <c r="C20103" s="2">
        <v>25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20551</v>
      </c>
      <c r="C20104" s="2">
        <v>19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20552</v>
      </c>
      <c r="C20105" s="2">
        <v>22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20553</v>
      </c>
      <c r="C20106" s="2">
        <v>22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20554</v>
      </c>
      <c r="C20107" s="2">
        <v>23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20555</v>
      </c>
      <c r="C20108" s="2">
        <v>23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20556</v>
      </c>
      <c r="C20109" s="2">
        <v>21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20557</v>
      </c>
      <c r="C20110" s="2">
        <v>22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20561</v>
      </c>
      <c r="C20114" s="2">
        <v>24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20562</v>
      </c>
      <c r="C20115" s="2">
        <v>23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20563</v>
      </c>
      <c r="C20116" s="2">
        <v>22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20566</v>
      </c>
      <c r="C20119" s="2">
        <v>30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20567</v>
      </c>
      <c r="C20120" s="2">
        <v>35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20568</v>
      </c>
      <c r="C20121" s="2">
        <v>36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20569</v>
      </c>
      <c r="C20122" s="2">
        <v>35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20571</v>
      </c>
      <c r="C20124" s="2">
        <v>26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20572</v>
      </c>
      <c r="C20125" s="2">
        <v>26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20574</v>
      </c>
      <c r="C20127" s="2">
        <v>24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20575</v>
      </c>
      <c r="C20128" s="2">
        <v>23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20576</v>
      </c>
      <c r="C20129" s="2">
        <v>22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20577</v>
      </c>
      <c r="C20130" s="2">
        <v>21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20578</v>
      </c>
      <c r="C20131" s="2">
        <v>23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20579</v>
      </c>
      <c r="C20132" s="2">
        <v>23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20580</v>
      </c>
      <c r="C20133" s="2">
        <v>25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20581</v>
      </c>
      <c r="C20134" s="2">
        <v>23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20582</v>
      </c>
      <c r="C20135" s="2">
        <v>23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20583</v>
      </c>
      <c r="C20136" s="2">
        <v>22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20584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7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20612</v>
      </c>
      <c r="C20165" s="2">
        <v>17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20614</v>
      </c>
      <c r="C20167" s="2">
        <v>28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20615</v>
      </c>
      <c r="C20168" s="2">
        <v>33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20616</v>
      </c>
      <c r="C20169" s="2">
        <v>21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29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20621</v>
      </c>
      <c r="C20174" s="2">
        <v>29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20623</v>
      </c>
      <c r="C20176" s="2">
        <v>28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20624</v>
      </c>
      <c r="C20177" s="2">
        <v>26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20626</v>
      </c>
      <c r="C20179" s="2">
        <v>33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20627</v>
      </c>
      <c r="C20180" s="2">
        <v>32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20628</v>
      </c>
      <c r="C20181" s="2">
        <v>30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20629</v>
      </c>
      <c r="C20182" s="2">
        <v>32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20630</v>
      </c>
      <c r="C20183" s="2">
        <v>30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20631</v>
      </c>
      <c r="C20184" s="2">
        <v>27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20632</v>
      </c>
      <c r="C20185" s="2">
        <v>21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20633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14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20656</v>
      </c>
      <c r="C20209" s="2">
        <v>25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20657</v>
      </c>
      <c r="C20210" s="2">
        <v>25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20658</v>
      </c>
      <c r="C20211" s="2">
        <v>27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20659</v>
      </c>
      <c r="C20212" s="2">
        <v>26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20661</v>
      </c>
      <c r="C20214" s="2">
        <v>19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28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20701</v>
      </c>
      <c r="C20254" s="2">
        <v>30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20702</v>
      </c>
      <c r="C20255" s="2">
        <v>32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20703</v>
      </c>
      <c r="C20256" s="2">
        <v>33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20704</v>
      </c>
      <c r="C20257" s="2">
        <v>34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20706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20712</v>
      </c>
      <c r="C20265" s="2">
        <v>31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20713</v>
      </c>
      <c r="C20266" s="2">
        <v>31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20716</v>
      </c>
      <c r="C20269" s="2">
        <v>27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20717</v>
      </c>
      <c r="C20270" s="2">
        <v>32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20718</v>
      </c>
      <c r="C20271" s="2">
        <v>34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20719</v>
      </c>
      <c r="C20272" s="2">
        <v>34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20721</v>
      </c>
      <c r="C20274" s="2">
        <v>29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20723</v>
      </c>
      <c r="C20276" s="2">
        <v>32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20724</v>
      </c>
      <c r="C20277" s="2">
        <v>33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20725</v>
      </c>
      <c r="C20278" s="2">
        <v>33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20726</v>
      </c>
      <c r="C20279" s="2">
        <v>27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20727</v>
      </c>
      <c r="C20280" s="2">
        <v>15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20729</v>
      </c>
      <c r="C20282" s="2">
        <v>31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20730</v>
      </c>
      <c r="C20283" s="2">
        <v>31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20733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20736</v>
      </c>
      <c r="C20289" s="2">
        <v>33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20737</v>
      </c>
      <c r="C20290" s="2">
        <v>31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20739</v>
      </c>
      <c r="C20292" s="2">
        <v>31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20740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20763</v>
      </c>
      <c r="C20316" s="2">
        <v>29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20764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31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20779</v>
      </c>
      <c r="C20332" s="2">
        <v>31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20780</v>
      </c>
      <c r="C20333" s="2">
        <v>26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20781</v>
      </c>
      <c r="C20334" s="2">
        <v>24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20782</v>
      </c>
      <c r="C20335" s="2">
        <v>20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20783</v>
      </c>
      <c r="C20336" s="2">
        <v>18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20784</v>
      </c>
      <c r="C20337" s="2">
        <v>17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20785</v>
      </c>
      <c r="C20338" s="2">
        <v>43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20786</v>
      </c>
      <c r="C20339" s="2">
        <v>44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20787</v>
      </c>
      <c r="C20340" s="2">
        <v>45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20788</v>
      </c>
      <c r="C20341" s="2">
        <v>41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20789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26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20796</v>
      </c>
      <c r="C20349" s="2">
        <v>26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20797</v>
      </c>
      <c r="C20350" s="2">
        <v>26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20798</v>
      </c>
      <c r="C20351" s="2">
        <v>26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20803</v>
      </c>
      <c r="C20356" s="2">
        <v>26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20805</v>
      </c>
      <c r="C20358" s="2">
        <v>24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20808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29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20822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27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20825</v>
      </c>
      <c r="C20378" s="2">
        <v>29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20826</v>
      </c>
      <c r="C20379" s="2">
        <v>29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20827</v>
      </c>
      <c r="C20380" s="2">
        <v>29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20828</v>
      </c>
      <c r="C20381" s="2">
        <v>28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20829</v>
      </c>
      <c r="C20382" s="2">
        <v>21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20830</v>
      </c>
      <c r="C20383" s="2">
        <v>15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20831</v>
      </c>
      <c r="C20384" s="2">
        <v>10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20832</v>
      </c>
      <c r="C20385" s="2">
        <v>17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17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20839</v>
      </c>
      <c r="C20392" s="2">
        <v>18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20840</v>
      </c>
      <c r="C20393" s="2">
        <v>18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20841</v>
      </c>
      <c r="C20394" s="2">
        <v>17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20842</v>
      </c>
      <c r="C20395" s="2">
        <v>17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20843</v>
      </c>
      <c r="C20396" s="2">
        <v>17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21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20853</v>
      </c>
      <c r="C20406" s="2">
        <v>21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20855</v>
      </c>
      <c r="C20408" s="2">
        <v>21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20856</v>
      </c>
      <c r="C20409" s="2">
        <v>18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20857</v>
      </c>
      <c r="C20410" s="2">
        <v>19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20858</v>
      </c>
      <c r="C20411" s="2">
        <v>19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20859</v>
      </c>
      <c r="C20412" s="2">
        <v>19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20860</v>
      </c>
      <c r="C20413" s="2">
        <v>18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20861</v>
      </c>
      <c r="C20414" s="2">
        <v>19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20862</v>
      </c>
      <c r="C20415" s="2">
        <v>18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20863</v>
      </c>
      <c r="C20416" s="2">
        <v>17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20864</v>
      </c>
      <c r="C20417" s="2">
        <v>18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20865</v>
      </c>
      <c r="C20418" s="2">
        <v>29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20867</v>
      </c>
      <c r="C20420" s="2">
        <v>31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20869</v>
      </c>
      <c r="C20422" s="2">
        <v>21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20870</v>
      </c>
      <c r="C20423" s="2">
        <v>19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20871</v>
      </c>
      <c r="C20424" s="2">
        <v>22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20872</v>
      </c>
      <c r="C20425" s="2">
        <v>24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20873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26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20878</v>
      </c>
      <c r="C20431" s="2">
        <v>27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20881</v>
      </c>
      <c r="C20434" s="2">
        <v>20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28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20885</v>
      </c>
      <c r="C20438" s="2">
        <v>30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20886</v>
      </c>
      <c r="C20439" s="2">
        <v>29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20889</v>
      </c>
      <c r="C20442" s="2">
        <v>26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20890</v>
      </c>
      <c r="C20443" s="2">
        <v>26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20891</v>
      </c>
      <c r="C20444" s="2">
        <v>33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20892</v>
      </c>
      <c r="C20445" s="2">
        <v>35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20893</v>
      </c>
      <c r="C20446" s="2">
        <v>32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20895</v>
      </c>
      <c r="C20448" s="2">
        <v>27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20896</v>
      </c>
      <c r="C20449" s="2">
        <v>38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20897</v>
      </c>
      <c r="C20450" s="2">
        <v>40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20898</v>
      </c>
      <c r="C20451" s="2">
        <v>40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20899</v>
      </c>
      <c r="C20452" s="2">
        <v>38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20900</v>
      </c>
      <c r="C20453" s="2">
        <v>36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20901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25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20911</v>
      </c>
      <c r="C20464" s="2">
        <v>26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20912</v>
      </c>
      <c r="C20465" s="2">
        <v>26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20913</v>
      </c>
      <c r="C20466" s="2">
        <v>26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20914</v>
      </c>
      <c r="C20467" s="2">
        <v>25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20915</v>
      </c>
      <c r="C20468" s="2">
        <v>25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20916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27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20922</v>
      </c>
      <c r="C20475" s="2">
        <v>29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20925</v>
      </c>
      <c r="C20478" s="2">
        <v>31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20926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12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12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12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12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12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40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40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29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20953</v>
      </c>
      <c r="C20506" s="2">
        <v>29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20954</v>
      </c>
      <c r="C20507" s="2">
        <v>30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20956</v>
      </c>
      <c r="C20509" s="2">
        <v>13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20957</v>
      </c>
      <c r="C20510" s="2">
        <v>19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20958</v>
      </c>
      <c r="C20511" s="2">
        <v>24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20959</v>
      </c>
      <c r="C20512" s="2">
        <v>16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20960</v>
      </c>
      <c r="C20513" s="2">
        <v>17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20961</v>
      </c>
      <c r="C20514" s="2">
        <v>16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20962</v>
      </c>
      <c r="C20515" s="2">
        <v>17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20963</v>
      </c>
      <c r="C20516" s="2">
        <v>17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20964</v>
      </c>
      <c r="C20517" s="2">
        <v>17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20965</v>
      </c>
      <c r="C20518" s="2">
        <v>16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20966</v>
      </c>
      <c r="C20519" s="2">
        <v>17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20967</v>
      </c>
      <c r="C20520" s="2">
        <v>16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20968</v>
      </c>
      <c r="C20521" s="2">
        <v>18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20969</v>
      </c>
      <c r="C20522" s="2">
        <v>21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20970</v>
      </c>
      <c r="C20523" s="2">
        <v>21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20971</v>
      </c>
      <c r="C20524" s="2">
        <v>22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20972</v>
      </c>
      <c r="C20525" s="2">
        <v>22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20973</v>
      </c>
      <c r="C20526" s="2">
        <v>21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20974</v>
      </c>
      <c r="C20527" s="2">
        <v>21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20975</v>
      </c>
      <c r="C20528" s="2">
        <v>20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20976</v>
      </c>
      <c r="C20529" s="2">
        <v>19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20977</v>
      </c>
      <c r="C20530" s="2">
        <v>15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20978</v>
      </c>
      <c r="C20531" s="2">
        <v>14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20979</v>
      </c>
      <c r="C20532" s="2">
        <v>15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20980</v>
      </c>
      <c r="C20533" s="2">
        <v>17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20981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30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20990</v>
      </c>
      <c r="C20543" s="2">
        <v>30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20991</v>
      </c>
      <c r="C20544" s="2">
        <v>26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20992</v>
      </c>
      <c r="C20545" s="2">
        <v>22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20993</v>
      </c>
      <c r="C20546" s="2">
        <v>23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20995</v>
      </c>
      <c r="C20548" s="2">
        <v>32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20998</v>
      </c>
      <c r="C20551" s="2">
        <v>22</v>
      </c>
      <c r="D20551" s="2" t="s">
        <v>455</v>
      </c>
      <c r="E20551" s="2"/>
      <c r="F20551" s="2"/>
      <c r="G20551" s="2"/>
      <c r="H20551" s="2"/>
    </row>
    <row r="20552" spans="2:8">
      <c r="B20552" s="2" t="s">
        <v>20999</v>
      </c>
      <c r="C20552" s="2">
        <v>15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21000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24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21002</v>
      </c>
      <c r="C20555" s="2">
        <v>20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21003</v>
      </c>
      <c r="C20556" s="2">
        <v>16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21005</v>
      </c>
      <c r="C20558" s="2">
        <v>28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21006</v>
      </c>
      <c r="C20559" s="2">
        <v>27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21008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31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21014</v>
      </c>
      <c r="C20567" s="2">
        <v>33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21015</v>
      </c>
      <c r="C20568" s="2">
        <v>35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21016</v>
      </c>
      <c r="C20569" s="2">
        <v>11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12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13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12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12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13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14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13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21032</v>
      </c>
      <c r="C20585" s="2">
        <v>32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21035</v>
      </c>
      <c r="C20588" s="2">
        <v>26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21036</v>
      </c>
      <c r="C20589" s="2">
        <v>25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21037</v>
      </c>
      <c r="C20590" s="2">
        <v>17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21038</v>
      </c>
      <c r="C20591" s="2">
        <v>18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21039</v>
      </c>
      <c r="C20592" s="2">
        <v>18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21040</v>
      </c>
      <c r="C20593" s="2">
        <v>18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21041</v>
      </c>
      <c r="C20594" s="2">
        <v>18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21042</v>
      </c>
      <c r="C20595" s="2">
        <v>17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21043</v>
      </c>
      <c r="C20596" s="2">
        <v>17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21044</v>
      </c>
      <c r="C20597" s="2">
        <v>17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21045</v>
      </c>
      <c r="C20598" s="2">
        <v>16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21046</v>
      </c>
      <c r="C20599" s="2">
        <v>16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21047</v>
      </c>
      <c r="C20600" s="2">
        <v>16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21048</v>
      </c>
      <c r="C20601" s="2">
        <v>15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21049</v>
      </c>
      <c r="C20602" s="2">
        <v>15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21050</v>
      </c>
      <c r="C20603" s="2">
        <v>29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21052</v>
      </c>
      <c r="C20605" s="2">
        <v>29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21054</v>
      </c>
      <c r="C20607" s="2">
        <v>11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21055</v>
      </c>
      <c r="C20608" s="2">
        <v>14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21056</v>
      </c>
      <c r="C20609" s="2">
        <v>15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21057</v>
      </c>
      <c r="C20610" s="2">
        <v>17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21058</v>
      </c>
      <c r="C20611" s="2">
        <v>18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21059</v>
      </c>
      <c r="C20612" s="2">
        <v>19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21060</v>
      </c>
      <c r="C20613" s="2">
        <v>18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21061</v>
      </c>
      <c r="C20614" s="2">
        <v>18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46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45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44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43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23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21076</v>
      </c>
      <c r="C20629" s="2">
        <v>25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21077</v>
      </c>
      <c r="C20630" s="2">
        <v>26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21078</v>
      </c>
      <c r="C20631" s="2">
        <v>27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21079</v>
      </c>
      <c r="C20632" s="2">
        <v>26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21080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30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21092</v>
      </c>
      <c r="C20645" s="2">
        <v>32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21093</v>
      </c>
      <c r="C20646" s="2">
        <v>33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21094</v>
      </c>
      <c r="C20647" s="2">
        <v>31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21095</v>
      </c>
      <c r="C20648" s="2">
        <v>28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21097</v>
      </c>
      <c r="C20650" s="2">
        <v>13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21098</v>
      </c>
      <c r="C20651" s="2">
        <v>13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21099</v>
      </c>
      <c r="C20652" s="2">
        <v>13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21100</v>
      </c>
      <c r="C20653" s="2">
        <v>14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21101</v>
      </c>
      <c r="C20654" s="2">
        <v>13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21102</v>
      </c>
      <c r="C20655" s="2">
        <v>13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21103</v>
      </c>
      <c r="C20656" s="2">
        <v>12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21104</v>
      </c>
      <c r="C20657" s="2">
        <v>12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21105</v>
      </c>
      <c r="C20658" s="2">
        <v>32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21106</v>
      </c>
      <c r="C20659" s="2">
        <v>34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21107</v>
      </c>
      <c r="C20660" s="2">
        <v>33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21109</v>
      </c>
      <c r="C20662" s="2">
        <v>27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21110</v>
      </c>
      <c r="C20663" s="2">
        <v>27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21111</v>
      </c>
      <c r="C20664" s="2">
        <v>26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21112</v>
      </c>
      <c r="C20665" s="2">
        <v>24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21113</v>
      </c>
      <c r="C20666" s="2">
        <v>22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21114</v>
      </c>
      <c r="C20667" s="2">
        <v>20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21115</v>
      </c>
      <c r="C20668" s="2">
        <v>36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10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21142</v>
      </c>
      <c r="C20695" s="2">
        <v>24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21143</v>
      </c>
      <c r="C20696" s="2">
        <v>28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21144</v>
      </c>
      <c r="C20697" s="2">
        <v>25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21145</v>
      </c>
      <c r="C20698" s="2">
        <v>23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21146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21155</v>
      </c>
      <c r="C20708" s="2">
        <v>32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21156</v>
      </c>
      <c r="C20709" s="2">
        <v>31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21158</v>
      </c>
      <c r="C20711" s="2">
        <v>31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21159</v>
      </c>
      <c r="C20712" s="2">
        <v>30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21160</v>
      </c>
      <c r="C20713" s="2">
        <v>29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21161</v>
      </c>
      <c r="C20714" s="2">
        <v>28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21162</v>
      </c>
      <c r="C20715" s="2">
        <v>27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21163</v>
      </c>
      <c r="C20716" s="2">
        <v>25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21164</v>
      </c>
      <c r="C20717" s="2">
        <v>23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21165</v>
      </c>
      <c r="C20718" s="2">
        <v>25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21166</v>
      </c>
      <c r="C20719" s="2">
        <v>27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21167</v>
      </c>
      <c r="C20720" s="2">
        <v>12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27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21170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21186</v>
      </c>
      <c r="C20739" s="2">
        <v>28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21187</v>
      </c>
      <c r="C20740" s="2">
        <v>29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21190</v>
      </c>
      <c r="C20743" s="2">
        <v>26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21191</v>
      </c>
      <c r="C20744" s="2">
        <v>42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40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22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21202</v>
      </c>
      <c r="C20755" s="2">
        <v>22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21204</v>
      </c>
      <c r="C20757" s="2">
        <v>23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21205</v>
      </c>
      <c r="C20758" s="2">
        <v>20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21206</v>
      </c>
      <c r="C20759" s="2">
        <v>10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21207</v>
      </c>
      <c r="C20760" s="2">
        <v>26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21208</v>
      </c>
      <c r="C20761" s="2">
        <v>26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21209</v>
      </c>
      <c r="C20762" s="2">
        <v>25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21210</v>
      </c>
      <c r="C20763" s="2">
        <v>23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21211</v>
      </c>
      <c r="C20764" s="2">
        <v>22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16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40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40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32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21265</v>
      </c>
      <c r="C20818" s="2">
        <v>32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21267</v>
      </c>
      <c r="C20820" s="2">
        <v>29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21268</v>
      </c>
      <c r="C20821" s="2">
        <v>27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21270</v>
      </c>
      <c r="C20823" s="2">
        <v>13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18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19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21278</v>
      </c>
      <c r="C20831" s="2">
        <v>23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21279</v>
      </c>
      <c r="C20832" s="2">
        <v>18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21280</v>
      </c>
      <c r="C20833" s="2">
        <v>19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21281</v>
      </c>
      <c r="C20834" s="2">
        <v>23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21282</v>
      </c>
      <c r="C20835" s="2">
        <v>35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21288</v>
      </c>
      <c r="C20841" s="2">
        <v>28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21289</v>
      </c>
      <c r="C20842" s="2">
        <v>30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21292</v>
      </c>
      <c r="C20845" s="2">
        <v>26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21293</v>
      </c>
      <c r="C20846" s="2">
        <v>15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21294</v>
      </c>
      <c r="C20847" s="2">
        <v>15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21295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21299</v>
      </c>
      <c r="C20852" s="2">
        <v>32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21300</v>
      </c>
      <c r="C20853" s="2">
        <v>29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21301</v>
      </c>
      <c r="C20854" s="2">
        <v>30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21302</v>
      </c>
      <c r="C20855" s="2">
        <v>32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21303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24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21320</v>
      </c>
      <c r="C20873" s="2">
        <v>24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21322</v>
      </c>
      <c r="C20875" s="2">
        <v>23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21323</v>
      </c>
      <c r="C20876" s="2">
        <v>22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21325</v>
      </c>
      <c r="C20878" s="2">
        <v>31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21326</v>
      </c>
      <c r="C20879" s="2">
        <v>30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21327</v>
      </c>
      <c r="C20880" s="2">
        <v>29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21328</v>
      </c>
      <c r="C20881" s="2">
        <v>28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21331</v>
      </c>
      <c r="C20884" s="2">
        <v>26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21332</v>
      </c>
      <c r="C20885" s="2">
        <v>25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21333</v>
      </c>
      <c r="C20886" s="2">
        <v>26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21334</v>
      </c>
      <c r="C20887" s="2">
        <v>26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21335</v>
      </c>
      <c r="C20888" s="2">
        <v>26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21336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5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21366</v>
      </c>
      <c r="C20919" s="2">
        <v>11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21367</v>
      </c>
      <c r="C20920" s="2">
        <v>13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21368</v>
      </c>
      <c r="C20921" s="2">
        <v>12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21369</v>
      </c>
      <c r="C20922" s="2">
        <v>9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21370</v>
      </c>
      <c r="C20923" s="2">
        <v>9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21371</v>
      </c>
      <c r="C20924" s="2">
        <v>8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21372</v>
      </c>
      <c r="C20925" s="2">
        <v>5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21373</v>
      </c>
      <c r="C20926" s="2">
        <v>13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21374</v>
      </c>
      <c r="C20927" s="2">
        <v>14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21375</v>
      </c>
      <c r="C20928" s="2">
        <v>14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21376</v>
      </c>
      <c r="C20929" s="2">
        <v>10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14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18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14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22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21397</v>
      </c>
      <c r="C20950" s="2">
        <v>21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21398</v>
      </c>
      <c r="C20951" s="2">
        <v>21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21399</v>
      </c>
      <c r="C20952" s="2">
        <v>21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21400</v>
      </c>
      <c r="C20953" s="2">
        <v>22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21401</v>
      </c>
      <c r="C20954" s="2">
        <v>18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21402</v>
      </c>
      <c r="C20955" s="2">
        <v>12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21403</v>
      </c>
      <c r="C20956" s="2">
        <v>14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21404</v>
      </c>
      <c r="C20957" s="2">
        <v>21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21405</v>
      </c>
      <c r="C20958" s="2">
        <v>23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21406</v>
      </c>
      <c r="C20959" s="2">
        <v>24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21407</v>
      </c>
      <c r="C20960" s="2">
        <v>24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21409</v>
      </c>
      <c r="C20962" s="2">
        <v>27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21410</v>
      </c>
      <c r="C20963" s="2">
        <v>26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21411</v>
      </c>
      <c r="C20964" s="2">
        <v>27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21412</v>
      </c>
      <c r="C20965" s="2">
        <v>27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21415</v>
      </c>
      <c r="C20968" s="2">
        <v>28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21416</v>
      </c>
      <c r="C20969" s="2">
        <v>27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21417</v>
      </c>
      <c r="C20970" s="2">
        <v>26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21418</v>
      </c>
      <c r="C20971" s="2">
        <v>21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21419</v>
      </c>
      <c r="C20972" s="2">
        <v>21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21420</v>
      </c>
      <c r="C20973" s="2">
        <v>20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21422</v>
      </c>
      <c r="C20975" s="2">
        <v>20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21423</v>
      </c>
      <c r="C20976" s="2">
        <v>19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21424</v>
      </c>
      <c r="C20977" s="2">
        <v>15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21425</v>
      </c>
      <c r="C20978" s="2">
        <v>13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21426</v>
      </c>
      <c r="C20979" s="2">
        <v>14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21427</v>
      </c>
      <c r="C20980" s="2">
        <v>27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21428</v>
      </c>
      <c r="C20981" s="2">
        <v>28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21429</v>
      </c>
      <c r="C20982" s="2">
        <v>28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21431</v>
      </c>
      <c r="C20984" s="2">
        <v>28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21433</v>
      </c>
      <c r="C20986" s="2">
        <v>28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21434</v>
      </c>
      <c r="C20987" s="2">
        <v>28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21435</v>
      </c>
      <c r="C20988" s="2">
        <v>28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21439</v>
      </c>
      <c r="C20992" s="2">
        <v>28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21441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32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21448</v>
      </c>
      <c r="C21001" s="2">
        <v>33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21450</v>
      </c>
      <c r="C21003" s="2">
        <v>33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21452</v>
      </c>
      <c r="C21005" s="2">
        <v>16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19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21464</v>
      </c>
      <c r="C21017" s="2">
        <v>19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21465</v>
      </c>
      <c r="C21018" s="2">
        <v>21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21466</v>
      </c>
      <c r="C21019" s="2">
        <v>24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21468</v>
      </c>
      <c r="C21021" s="2">
        <v>26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21469</v>
      </c>
      <c r="C21022" s="2">
        <v>25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21471</v>
      </c>
      <c r="C21024" s="2">
        <v>18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21472</v>
      </c>
      <c r="C21025" s="2">
        <v>18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21473</v>
      </c>
      <c r="C21026" s="2">
        <v>18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21474</v>
      </c>
      <c r="C21027" s="2">
        <v>18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21475</v>
      </c>
      <c r="C21028" s="2">
        <v>17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21478</v>
      </c>
      <c r="C21031" s="2">
        <v>25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21479</v>
      </c>
      <c r="C21032" s="2">
        <v>24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21480</v>
      </c>
      <c r="C21033" s="2">
        <v>23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21481</v>
      </c>
      <c r="C21034" s="2">
        <v>22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21482</v>
      </c>
      <c r="C21035" s="2">
        <v>19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21483</v>
      </c>
      <c r="C21036" s="2">
        <v>23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21485</v>
      </c>
      <c r="C21038" s="2">
        <v>30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21486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29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21488</v>
      </c>
      <c r="C21041" s="2">
        <v>27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21489</v>
      </c>
      <c r="C21042" s="2">
        <v>24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21491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29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21496</v>
      </c>
      <c r="C21049" s="2">
        <v>23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21498</v>
      </c>
      <c r="C21051" s="2">
        <v>31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21499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21501</v>
      </c>
      <c r="C21054" s="2">
        <v>32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21502</v>
      </c>
      <c r="C21055" s="2">
        <v>32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21503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21507</v>
      </c>
      <c r="C21060" s="2">
        <v>30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21508</v>
      </c>
      <c r="C21061" s="2">
        <v>31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21510</v>
      </c>
      <c r="C21063" s="2">
        <v>28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21511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16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13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21527</v>
      </c>
      <c r="C21080" s="2">
        <v>16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21528</v>
      </c>
      <c r="C21081" s="2">
        <v>17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21529</v>
      </c>
      <c r="C21082" s="2">
        <v>17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21530</v>
      </c>
      <c r="C21083" s="2">
        <v>12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21531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21534</v>
      </c>
      <c r="C21087" s="2">
        <v>31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21535</v>
      </c>
      <c r="C21088" s="2">
        <v>32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21536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22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21544</v>
      </c>
      <c r="C21097" s="2">
        <v>24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21545</v>
      </c>
      <c r="C21098" s="2">
        <v>27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21546</v>
      </c>
      <c r="C21099" s="2">
        <v>27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21547</v>
      </c>
      <c r="C21100" s="2">
        <v>23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21548</v>
      </c>
      <c r="C21101" s="2">
        <v>21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21550</v>
      </c>
      <c r="C21103" s="2">
        <v>23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21551</v>
      </c>
      <c r="C21104" s="2">
        <v>25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21553</v>
      </c>
      <c r="C21106" s="2">
        <v>23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21554</v>
      </c>
      <c r="C21107" s="2">
        <v>20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21555</v>
      </c>
      <c r="C21108" s="2">
        <v>17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21556</v>
      </c>
      <c r="C21109" s="2">
        <v>18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21557</v>
      </c>
      <c r="C21110" s="2">
        <v>24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21558</v>
      </c>
      <c r="C21111" s="2">
        <v>24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21559</v>
      </c>
      <c r="C21112" s="2">
        <v>25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21560</v>
      </c>
      <c r="C21113" s="2">
        <v>21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21561</v>
      </c>
      <c r="C21114" s="2">
        <v>15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21562</v>
      </c>
      <c r="C21115" s="2">
        <v>13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21563</v>
      </c>
      <c r="C21116" s="2">
        <v>13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21564</v>
      </c>
      <c r="C21117" s="2">
        <v>14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21567</v>
      </c>
      <c r="C21120" s="2">
        <v>30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21569</v>
      </c>
      <c r="C21122" s="2">
        <v>22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21570</v>
      </c>
      <c r="C21123" s="2">
        <v>19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21572</v>
      </c>
      <c r="C21125" s="2">
        <v>23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21574</v>
      </c>
      <c r="C21127" s="2">
        <v>30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21575</v>
      </c>
      <c r="C21128" s="2">
        <v>32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21576</v>
      </c>
      <c r="C21129" s="2">
        <v>33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21577</v>
      </c>
      <c r="C21130" s="2">
        <v>32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21578</v>
      </c>
      <c r="C21131" s="2">
        <v>24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21579</v>
      </c>
      <c r="C21132" s="2">
        <v>24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21582</v>
      </c>
      <c r="C21135" s="2">
        <v>24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21583</v>
      </c>
      <c r="C21136" s="2">
        <v>21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21584</v>
      </c>
      <c r="C21137" s="2">
        <v>24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21585</v>
      </c>
      <c r="C21138" s="2">
        <v>21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21586</v>
      </c>
      <c r="C21139" s="2">
        <v>26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21587</v>
      </c>
      <c r="C21140" s="2">
        <v>25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36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21602</v>
      </c>
      <c r="C21155" s="2">
        <v>36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21603</v>
      </c>
      <c r="C21156" s="2">
        <v>38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21604</v>
      </c>
      <c r="C21157" s="2">
        <v>39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21605</v>
      </c>
      <c r="C21158" s="2">
        <v>40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21608</v>
      </c>
      <c r="C21161" s="2">
        <v>29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21610</v>
      </c>
      <c r="C21163" s="2">
        <v>21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21611</v>
      </c>
      <c r="C21164" s="2">
        <v>16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21612</v>
      </c>
      <c r="C21165" s="2">
        <v>20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21613</v>
      </c>
      <c r="C21166" s="2">
        <v>21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21614</v>
      </c>
      <c r="C21167" s="2">
        <v>24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21615</v>
      </c>
      <c r="C21168" s="2">
        <v>25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21616</v>
      </c>
      <c r="C21169" s="2">
        <v>25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21617</v>
      </c>
      <c r="C21170" s="2">
        <v>22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21618</v>
      </c>
      <c r="C21171" s="2">
        <v>19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21619</v>
      </c>
      <c r="C21172" s="2">
        <v>18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21620</v>
      </c>
      <c r="C21173" s="2">
        <v>16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21625</v>
      </c>
      <c r="C21178" s="2">
        <v>24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21626</v>
      </c>
      <c r="C21179" s="2">
        <v>23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21627</v>
      </c>
      <c r="C21180" s="2">
        <v>14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16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16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16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13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10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17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21638</v>
      </c>
      <c r="C21191" s="2">
        <v>17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21639</v>
      </c>
      <c r="C21192" s="2">
        <v>18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21640</v>
      </c>
      <c r="C21193" s="2">
        <v>17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21641</v>
      </c>
      <c r="C21194" s="2">
        <v>16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21642</v>
      </c>
      <c r="C21195" s="2">
        <v>15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21643</v>
      </c>
      <c r="C21196" s="2">
        <v>14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21644</v>
      </c>
      <c r="C21197" s="2">
        <v>27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21645</v>
      </c>
      <c r="C21198" s="2">
        <v>27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21646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22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21649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14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23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21653</v>
      </c>
      <c r="C21206" s="2">
        <v>33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21654</v>
      </c>
      <c r="C21207" s="2">
        <v>34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21657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19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18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35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21668</v>
      </c>
      <c r="C21221" s="2">
        <v>36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21669</v>
      </c>
      <c r="C21222" s="2">
        <v>35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21670</v>
      </c>
      <c r="C21223" s="2">
        <v>34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21671</v>
      </c>
      <c r="C21224" s="2">
        <v>33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21672</v>
      </c>
      <c r="C21225" s="2">
        <v>31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21673</v>
      </c>
      <c r="C21226" s="2">
        <v>18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21674</v>
      </c>
      <c r="C21227" s="2">
        <v>19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21675</v>
      </c>
      <c r="C21228" s="2">
        <v>20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21676</v>
      </c>
      <c r="C21229" s="2">
        <v>18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21677</v>
      </c>
      <c r="C21230" s="2">
        <v>18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21678</v>
      </c>
      <c r="C21231" s="2">
        <v>19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21679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12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21691</v>
      </c>
      <c r="C21244" s="2">
        <v>30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21692</v>
      </c>
      <c r="C21245" s="2">
        <v>28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21693</v>
      </c>
      <c r="C21246" s="2">
        <v>28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21694</v>
      </c>
      <c r="C21247" s="2">
        <v>29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21696</v>
      </c>
      <c r="C21249" s="2">
        <v>29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21697</v>
      </c>
      <c r="C21250" s="2">
        <v>29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21699</v>
      </c>
      <c r="C21252" s="2">
        <v>27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21700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26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21708</v>
      </c>
      <c r="C21261" s="2">
        <v>27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21709</v>
      </c>
      <c r="C21262" s="2">
        <v>27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21710</v>
      </c>
      <c r="C21263" s="2">
        <v>27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21711</v>
      </c>
      <c r="C21264" s="2">
        <v>39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21712</v>
      </c>
      <c r="C21265" s="2">
        <v>39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21713</v>
      </c>
      <c r="C21266" s="2">
        <v>37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21714</v>
      </c>
      <c r="C21267" s="2">
        <v>29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21715</v>
      </c>
      <c r="C21268" s="2">
        <v>30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21716</v>
      </c>
      <c r="C21269" s="2">
        <v>29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21717</v>
      </c>
      <c r="C21270" s="2">
        <v>28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21718</v>
      </c>
      <c r="C21271" s="2">
        <v>27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21719</v>
      </c>
      <c r="C21272" s="2">
        <v>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12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12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12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13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13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13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35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21728</v>
      </c>
      <c r="C21281" s="2">
        <v>36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21729</v>
      </c>
      <c r="C21282" s="2">
        <v>34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21730</v>
      </c>
      <c r="C21283" s="2">
        <v>28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21731</v>
      </c>
      <c r="C21284" s="2">
        <v>27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21732</v>
      </c>
      <c r="C21285" s="2">
        <v>35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21733</v>
      </c>
      <c r="C21286" s="2">
        <v>36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21737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24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21744</v>
      </c>
      <c r="C21297" s="2">
        <v>25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21746</v>
      </c>
      <c r="C21299" s="2">
        <v>30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21747</v>
      </c>
      <c r="C21300" s="2">
        <v>30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21750</v>
      </c>
      <c r="C21303" s="2">
        <v>25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21751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27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21764</v>
      </c>
      <c r="C21317" s="2">
        <v>29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21765</v>
      </c>
      <c r="C21318" s="2">
        <v>28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21771</v>
      </c>
      <c r="C21324" s="2">
        <v>31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21772</v>
      </c>
      <c r="C21325" s="2">
        <v>32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21773</v>
      </c>
      <c r="C21326" s="2">
        <v>29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21775</v>
      </c>
      <c r="C21328" s="2">
        <v>30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21776</v>
      </c>
      <c r="C21329" s="2">
        <v>39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21777</v>
      </c>
      <c r="C21330" s="2">
        <v>42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21778</v>
      </c>
      <c r="C21331" s="2">
        <v>41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21779</v>
      </c>
      <c r="C21332" s="2">
        <v>34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21780</v>
      </c>
      <c r="C21333" s="2">
        <v>16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21781</v>
      </c>
      <c r="C21334" s="2">
        <v>16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21782</v>
      </c>
      <c r="C21335" s="2">
        <v>17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21783</v>
      </c>
      <c r="C21336" s="2">
        <v>17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21784</v>
      </c>
      <c r="C21337" s="2">
        <v>17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21785</v>
      </c>
      <c r="C21338" s="2">
        <v>16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21786</v>
      </c>
      <c r="C21339" s="2">
        <v>17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21787</v>
      </c>
      <c r="C21340" s="2">
        <v>17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21801</v>
      </c>
      <c r="C21354" s="2">
        <v>29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21802</v>
      </c>
      <c r="C21355" s="2">
        <v>30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21806</v>
      </c>
      <c r="C21359" s="2">
        <v>29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21807</v>
      </c>
      <c r="C21360" s="2">
        <v>32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21808</v>
      </c>
      <c r="C21361" s="2">
        <v>34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21809</v>
      </c>
      <c r="C21362" s="2">
        <v>35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21810</v>
      </c>
      <c r="C21363" s="2">
        <v>33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21811</v>
      </c>
      <c r="C21364" s="2">
        <v>27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21814</v>
      </c>
      <c r="C21367" s="2">
        <v>11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11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11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21818</v>
      </c>
      <c r="C21371" s="2">
        <v>33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21819</v>
      </c>
      <c r="C21372" s="2">
        <v>32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21820</v>
      </c>
      <c r="C21373" s="2">
        <v>30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21821</v>
      </c>
      <c r="C21374" s="2">
        <v>30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21822</v>
      </c>
      <c r="C21375" s="2">
        <v>33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21823</v>
      </c>
      <c r="C21376" s="2">
        <v>28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21824</v>
      </c>
      <c r="C21377" s="2">
        <v>26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21825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23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21848</v>
      </c>
      <c r="C21401" s="2">
        <v>32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21849</v>
      </c>
      <c r="C21402" s="2">
        <v>31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21850</v>
      </c>
      <c r="C21403" s="2">
        <v>29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21851</v>
      </c>
      <c r="C21404" s="2">
        <v>28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21855</v>
      </c>
      <c r="C21408" s="2">
        <v>24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21856</v>
      </c>
      <c r="C21409" s="2">
        <v>21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21857</v>
      </c>
      <c r="C21410" s="2">
        <v>22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21858</v>
      </c>
      <c r="C21411" s="2">
        <v>23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21859</v>
      </c>
      <c r="C21412" s="2">
        <v>17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17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32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21871</v>
      </c>
      <c r="C21424" s="2">
        <v>30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21873</v>
      </c>
      <c r="C21426" s="2">
        <v>30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21874</v>
      </c>
      <c r="C21427" s="2">
        <v>23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21875</v>
      </c>
      <c r="C21428" s="2">
        <v>17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21876</v>
      </c>
      <c r="C21429" s="2">
        <v>15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21877</v>
      </c>
      <c r="C21430" s="2">
        <v>18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21878</v>
      </c>
      <c r="C21431" s="2">
        <v>16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21879</v>
      </c>
      <c r="C21432" s="2">
        <v>13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21880</v>
      </c>
      <c r="C21433" s="2">
        <v>16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21881</v>
      </c>
      <c r="C21434" s="2">
        <v>16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21882</v>
      </c>
      <c r="C21435" s="2">
        <v>15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21883</v>
      </c>
      <c r="C21436" s="2">
        <v>18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21884</v>
      </c>
      <c r="C21437" s="2">
        <v>21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24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21894</v>
      </c>
      <c r="C21447" s="2">
        <v>28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21895</v>
      </c>
      <c r="C21448" s="2">
        <v>30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21897</v>
      </c>
      <c r="C21450" s="2">
        <v>23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21898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15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21908</v>
      </c>
      <c r="C21461" s="2">
        <v>22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21910</v>
      </c>
      <c r="C21463" s="2">
        <v>24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21911</v>
      </c>
      <c r="C21464" s="2">
        <v>20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21912</v>
      </c>
      <c r="C21465" s="2">
        <v>21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21917</v>
      </c>
      <c r="C21470" s="2">
        <v>30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21918</v>
      </c>
      <c r="C21471" s="2">
        <v>28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21919</v>
      </c>
      <c r="C21472" s="2">
        <v>26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21920</v>
      </c>
      <c r="C21473" s="2">
        <v>22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17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20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21924</v>
      </c>
      <c r="C21477" s="2">
        <v>30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21925</v>
      </c>
      <c r="C21478" s="2">
        <v>31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21926</v>
      </c>
      <c r="C21479" s="2">
        <v>29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21928</v>
      </c>
      <c r="C21481" s="2">
        <v>31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21929</v>
      </c>
      <c r="C21482" s="2">
        <v>32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22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21940</v>
      </c>
      <c r="C21493" s="2">
        <v>22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21941</v>
      </c>
      <c r="C21494" s="2">
        <v>23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21942</v>
      </c>
      <c r="C21495" s="2">
        <v>23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21943</v>
      </c>
      <c r="C21496" s="2">
        <v>23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21944</v>
      </c>
      <c r="C21497" s="2">
        <v>21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21945</v>
      </c>
      <c r="C21498" s="2">
        <v>20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21948</v>
      </c>
      <c r="C21501" s="2">
        <v>23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21949</v>
      </c>
      <c r="C21502" s="2">
        <v>24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21951</v>
      </c>
      <c r="C21504" s="2">
        <v>36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8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21970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21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21979</v>
      </c>
      <c r="C21532" s="2">
        <v>19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21980</v>
      </c>
      <c r="C21533" s="2">
        <v>18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21981</v>
      </c>
      <c r="C21534" s="2">
        <v>20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21982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9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21988</v>
      </c>
      <c r="C21541" s="2">
        <v>15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21989</v>
      </c>
      <c r="C21542" s="2">
        <v>17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21990</v>
      </c>
      <c r="C21543" s="2">
        <v>21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21991</v>
      </c>
      <c r="C21544" s="2">
        <v>22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21992</v>
      </c>
      <c r="C21545" s="2">
        <v>21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21995</v>
      </c>
      <c r="C21548" s="2">
        <v>29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21996</v>
      </c>
      <c r="C21549" s="2">
        <v>30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21997</v>
      </c>
      <c r="C21550" s="2">
        <v>31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21998</v>
      </c>
      <c r="C21551" s="2">
        <v>33</v>
      </c>
      <c r="D21551" s="2" t="s">
        <v>455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22000</v>
      </c>
      <c r="C21553" s="2">
        <v>26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22002</v>
      </c>
      <c r="C21555" s="2">
        <v>32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22004</v>
      </c>
      <c r="C21557" s="2">
        <v>32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22006</v>
      </c>
      <c r="C21559" s="2">
        <v>30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22008</v>
      </c>
      <c r="C21561" s="2">
        <v>31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22009</v>
      </c>
      <c r="C21562" s="2">
        <v>30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22012</v>
      </c>
      <c r="C21565" s="2">
        <v>29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22013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20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22020</v>
      </c>
      <c r="C21573" s="2">
        <v>21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22021</v>
      </c>
      <c r="C21574" s="2">
        <v>20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22022</v>
      </c>
      <c r="C21575" s="2">
        <v>19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22023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22040</v>
      </c>
      <c r="C21593" s="2">
        <v>32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22042</v>
      </c>
      <c r="C21595" s="2">
        <v>29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22043</v>
      </c>
      <c r="C21596" s="2">
        <v>28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22044</v>
      </c>
      <c r="C21597" s="2">
        <v>18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19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19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24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22055</v>
      </c>
      <c r="C21608" s="2">
        <v>22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22057</v>
      </c>
      <c r="C21610" s="2">
        <v>25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22058</v>
      </c>
      <c r="C21611" s="2">
        <v>24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22059</v>
      </c>
      <c r="C21612" s="2">
        <v>25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22060</v>
      </c>
      <c r="C21613" s="2">
        <v>23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22061</v>
      </c>
      <c r="C21614" s="2">
        <v>21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22062</v>
      </c>
      <c r="C21615" s="2">
        <v>21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22063</v>
      </c>
      <c r="C21616" s="2">
        <v>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12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12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25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22073</v>
      </c>
      <c r="C21626" s="2">
        <v>25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22074</v>
      </c>
      <c r="C21627" s="2">
        <v>23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22075</v>
      </c>
      <c r="C21628" s="2">
        <v>24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22076</v>
      </c>
      <c r="C21629" s="2">
        <v>22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22077</v>
      </c>
      <c r="C21630" s="2">
        <v>23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22078</v>
      </c>
      <c r="C21631" s="2">
        <v>23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22079</v>
      </c>
      <c r="C21632" s="2">
        <v>24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22080</v>
      </c>
      <c r="C21633" s="2">
        <v>26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22081</v>
      </c>
      <c r="C21634" s="2">
        <v>24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22084</v>
      </c>
      <c r="C21637" s="2">
        <v>19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22085</v>
      </c>
      <c r="C21638" s="2">
        <v>24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22086</v>
      </c>
      <c r="C21639" s="2">
        <v>19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22087</v>
      </c>
      <c r="C21640" s="2">
        <v>14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22088</v>
      </c>
      <c r="C21641" s="2">
        <v>10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22089</v>
      </c>
      <c r="C21642" s="2">
        <v>20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22090</v>
      </c>
      <c r="C21643" s="2">
        <v>25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22091</v>
      </c>
      <c r="C21644" s="2">
        <v>21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22092</v>
      </c>
      <c r="C21645" s="2">
        <v>22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22093</v>
      </c>
      <c r="C21646" s="2">
        <v>22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22095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22102</v>
      </c>
      <c r="C21655" s="2">
        <v>28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22103</v>
      </c>
      <c r="C21656" s="2">
        <v>27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22106</v>
      </c>
      <c r="C21659" s="2">
        <v>26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22107</v>
      </c>
      <c r="C21660" s="2">
        <v>20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22108</v>
      </c>
      <c r="C21661" s="2">
        <v>21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22109</v>
      </c>
      <c r="C21662" s="2">
        <v>22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22110</v>
      </c>
      <c r="C21663" s="2">
        <v>23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22113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26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22120</v>
      </c>
      <c r="C21673" s="2">
        <v>29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22121</v>
      </c>
      <c r="C21674" s="2">
        <v>28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22122</v>
      </c>
      <c r="C21675" s="2">
        <v>28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22124</v>
      </c>
      <c r="C21677" s="2">
        <v>19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22125</v>
      </c>
      <c r="C21678" s="2">
        <v>22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22126</v>
      </c>
      <c r="C21679" s="2">
        <v>21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22127</v>
      </c>
      <c r="C21680" s="2">
        <v>23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22128</v>
      </c>
      <c r="C21681" s="2">
        <v>30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22129</v>
      </c>
      <c r="C21682" s="2">
        <v>23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22132</v>
      </c>
      <c r="C21685" s="2">
        <v>21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22133</v>
      </c>
      <c r="C21686" s="2">
        <v>18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22134</v>
      </c>
      <c r="C21687" s="2">
        <v>19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22136</v>
      </c>
      <c r="C21689" s="2">
        <v>19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22137</v>
      </c>
      <c r="C21690" s="2">
        <v>33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22138</v>
      </c>
      <c r="C21691" s="2">
        <v>34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22139</v>
      </c>
      <c r="C21692" s="2">
        <v>33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22141</v>
      </c>
      <c r="C21694" s="2">
        <v>33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22142</v>
      </c>
      <c r="C21695" s="2">
        <v>34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22143</v>
      </c>
      <c r="C21696" s="2">
        <v>33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22144</v>
      </c>
      <c r="C21697" s="2">
        <v>32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22145</v>
      </c>
      <c r="C21698" s="2">
        <v>33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22146</v>
      </c>
      <c r="C21699" s="2">
        <v>32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22147</v>
      </c>
      <c r="C21700" s="2">
        <v>30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22156</v>
      </c>
      <c r="C21709" s="2">
        <v>25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22157</v>
      </c>
      <c r="C21710" s="2">
        <v>23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22158</v>
      </c>
      <c r="C21711" s="2">
        <v>23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22159</v>
      </c>
      <c r="C21712" s="2">
        <v>22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22160</v>
      </c>
      <c r="C21713" s="2">
        <v>22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22162</v>
      </c>
      <c r="C21715" s="2">
        <v>20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22163</v>
      </c>
      <c r="C21716" s="2">
        <v>20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22164</v>
      </c>
      <c r="C21717" s="2">
        <v>20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22165</v>
      </c>
      <c r="C21718" s="2">
        <v>20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22166</v>
      </c>
      <c r="C21719" s="2">
        <v>20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22167</v>
      </c>
      <c r="C21720" s="2">
        <v>20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22168</v>
      </c>
      <c r="C21721" s="2">
        <v>20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22170</v>
      </c>
      <c r="C21723" s="2">
        <v>18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22171</v>
      </c>
      <c r="C21724" s="2">
        <v>30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22172</v>
      </c>
      <c r="C21725" s="2">
        <v>30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22174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10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10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10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22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22183</v>
      </c>
      <c r="C21736" s="2">
        <v>28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22186</v>
      </c>
      <c r="C21739" s="2">
        <v>17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17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16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27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22190</v>
      </c>
      <c r="C21743" s="2">
        <v>29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22194</v>
      </c>
      <c r="C21747" s="2">
        <v>30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22196</v>
      </c>
      <c r="C21749" s="2">
        <v>33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22197</v>
      </c>
      <c r="C21750" s="2">
        <v>35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22198</v>
      </c>
      <c r="C21751" s="2">
        <v>36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22199</v>
      </c>
      <c r="C21752" s="2">
        <v>35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22200</v>
      </c>
      <c r="C21753" s="2">
        <v>33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22202</v>
      </c>
      <c r="C21755" s="2">
        <v>30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22203</v>
      </c>
      <c r="C21756" s="2">
        <v>31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22205</v>
      </c>
      <c r="C21758" s="2">
        <v>31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22206</v>
      </c>
      <c r="C21759" s="2">
        <v>31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22207</v>
      </c>
      <c r="C21760" s="2">
        <v>29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22208</v>
      </c>
      <c r="C21761" s="2">
        <v>18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22209</v>
      </c>
      <c r="C21762" s="2">
        <v>21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22210</v>
      </c>
      <c r="C21763" s="2">
        <v>22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22211</v>
      </c>
      <c r="C21764" s="2">
        <v>22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22212</v>
      </c>
      <c r="C21765" s="2">
        <v>21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22213</v>
      </c>
      <c r="C21766" s="2">
        <v>22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22214</v>
      </c>
      <c r="C21767" s="2">
        <v>23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22215</v>
      </c>
      <c r="C21768" s="2">
        <v>25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22216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16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22219</v>
      </c>
      <c r="C21772" s="2">
        <v>17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22221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28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22225</v>
      </c>
      <c r="C21778" s="2">
        <v>30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22226</v>
      </c>
      <c r="C21779" s="2">
        <v>27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22227</v>
      </c>
      <c r="C21780" s="2">
        <v>27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22228</v>
      </c>
      <c r="C21781" s="2">
        <v>25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22229</v>
      </c>
      <c r="C21782" s="2">
        <v>25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22233</v>
      </c>
      <c r="C21786" s="2">
        <v>28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22234</v>
      </c>
      <c r="C21787" s="2">
        <v>28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22235</v>
      </c>
      <c r="C21788" s="2">
        <v>28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22237</v>
      </c>
      <c r="C21790" s="2">
        <v>32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22238</v>
      </c>
      <c r="C21791" s="2">
        <v>31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22239</v>
      </c>
      <c r="C21792" s="2">
        <v>29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22240</v>
      </c>
      <c r="C21793" s="2">
        <v>30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29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22253</v>
      </c>
      <c r="C21806" s="2">
        <v>31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22255</v>
      </c>
      <c r="C21808" s="2">
        <v>20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22256</v>
      </c>
      <c r="C21809" s="2">
        <v>20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22257</v>
      </c>
      <c r="C21810" s="2">
        <v>23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22258</v>
      </c>
      <c r="C21811" s="2">
        <v>27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22259</v>
      </c>
      <c r="C21812" s="2">
        <v>29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22260</v>
      </c>
      <c r="C21813" s="2">
        <v>28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22265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19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22271</v>
      </c>
      <c r="C21824" s="2">
        <v>31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22272</v>
      </c>
      <c r="C21825" s="2">
        <v>31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22273</v>
      </c>
      <c r="C21826" s="2">
        <v>29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22274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23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22282</v>
      </c>
      <c r="C21835" s="2">
        <v>21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22283</v>
      </c>
      <c r="C21836" s="2">
        <v>21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22284</v>
      </c>
      <c r="C21837" s="2">
        <v>23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22285</v>
      </c>
      <c r="C21838" s="2">
        <v>35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22286</v>
      </c>
      <c r="C21839" s="2">
        <v>35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22287</v>
      </c>
      <c r="C21840" s="2">
        <v>33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22288</v>
      </c>
      <c r="C21841" s="2">
        <v>30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20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22309</v>
      </c>
      <c r="C21862" s="2">
        <v>23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22310</v>
      </c>
      <c r="C21863" s="2">
        <v>28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22311</v>
      </c>
      <c r="C21864" s="2">
        <v>28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22314</v>
      </c>
      <c r="C21867" s="2">
        <v>30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22318</v>
      </c>
      <c r="C21871" s="2">
        <v>19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22319</v>
      </c>
      <c r="C21872" s="2">
        <v>17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22320</v>
      </c>
      <c r="C21873" s="2">
        <v>12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22321</v>
      </c>
      <c r="C21874" s="2">
        <v>36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22322</v>
      </c>
      <c r="C21875" s="2">
        <v>37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22323</v>
      </c>
      <c r="C21876" s="2">
        <v>37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22324</v>
      </c>
      <c r="C21877" s="2">
        <v>34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22326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11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22349</v>
      </c>
      <c r="C21902" s="2">
        <v>9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22350</v>
      </c>
      <c r="C21903" s="2">
        <v>8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22351</v>
      </c>
      <c r="C21904" s="2">
        <v>11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12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15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18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21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22362</v>
      </c>
      <c r="C21915" s="2">
        <v>22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22363</v>
      </c>
      <c r="C21916" s="2">
        <v>21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22364</v>
      </c>
      <c r="C21917" s="2">
        <v>21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22365</v>
      </c>
      <c r="C21918" s="2">
        <v>21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22366</v>
      </c>
      <c r="C21919" s="2">
        <v>20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22367</v>
      </c>
      <c r="C21920" s="2">
        <v>19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22368</v>
      </c>
      <c r="C21921" s="2">
        <v>19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22369</v>
      </c>
      <c r="C21922" s="2">
        <v>18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22370</v>
      </c>
      <c r="C21923" s="2">
        <v>18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22371</v>
      </c>
      <c r="C21924" s="2">
        <v>18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22372</v>
      </c>
      <c r="C21925" s="2">
        <v>18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22373</v>
      </c>
      <c r="C21926" s="2">
        <v>18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22374</v>
      </c>
      <c r="C21927" s="2">
        <v>17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22375</v>
      </c>
      <c r="C21928" s="2">
        <v>21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22376</v>
      </c>
      <c r="C21929" s="2">
        <v>23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22377</v>
      </c>
      <c r="C21930" s="2">
        <v>16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22378</v>
      </c>
      <c r="C21931" s="2">
        <v>19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22379</v>
      </c>
      <c r="C21932" s="2">
        <v>20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22380</v>
      </c>
      <c r="C21933" s="2">
        <v>24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22382</v>
      </c>
      <c r="C21935" s="2">
        <v>21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22383</v>
      </c>
      <c r="C21936" s="2">
        <v>14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22384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19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14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19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22395</v>
      </c>
      <c r="C21948" s="2">
        <v>25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22396</v>
      </c>
      <c r="C21949" s="2">
        <v>25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22397</v>
      </c>
      <c r="C21950" s="2">
        <v>21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22398</v>
      </c>
      <c r="C21951" s="2">
        <v>13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22399</v>
      </c>
      <c r="C21952" s="2">
        <v>18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22401</v>
      </c>
      <c r="C21954" s="2">
        <v>11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12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12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12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12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13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19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13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22418</v>
      </c>
      <c r="C21971" s="2">
        <v>23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22420</v>
      </c>
      <c r="C21973" s="2">
        <v>33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22421</v>
      </c>
      <c r="C21974" s="2">
        <v>33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22422</v>
      </c>
      <c r="C21975" s="2">
        <v>11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22423</v>
      </c>
      <c r="C21976" s="2">
        <v>12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22424</v>
      </c>
      <c r="C21977" s="2">
        <v>11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22425</v>
      </c>
      <c r="C21978" s="2">
        <v>12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22426</v>
      </c>
      <c r="C21979" s="2">
        <v>12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22427</v>
      </c>
      <c r="C21980" s="2">
        <v>12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22428</v>
      </c>
      <c r="C21981" s="2">
        <v>12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22429</v>
      </c>
      <c r="C21982" s="2">
        <v>12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22430</v>
      </c>
      <c r="C21983" s="2">
        <v>10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22431</v>
      </c>
      <c r="C21984" s="2">
        <v>6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22432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18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15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14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10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14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22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22460</v>
      </c>
      <c r="C22013" s="2">
        <v>25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22462</v>
      </c>
      <c r="C22015" s="2">
        <v>26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22463</v>
      </c>
      <c r="C22016" s="2">
        <v>27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29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22467</v>
      </c>
      <c r="C22020" s="2">
        <v>33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22468</v>
      </c>
      <c r="C22021" s="2">
        <v>31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22469</v>
      </c>
      <c r="C22022" s="2">
        <v>30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22470</v>
      </c>
      <c r="C22023" s="2">
        <v>29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22475</v>
      </c>
      <c r="C22028" s="2">
        <v>28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22476</v>
      </c>
      <c r="C22029" s="2">
        <v>29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22486</v>
      </c>
      <c r="C22039" s="2">
        <v>29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22487</v>
      </c>
      <c r="C22040" s="2">
        <v>28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22488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14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22491</v>
      </c>
      <c r="C22044" s="2">
        <v>26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22492</v>
      </c>
      <c r="C22045" s="2">
        <v>19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22493</v>
      </c>
      <c r="C22046" s="2">
        <v>26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22494</v>
      </c>
      <c r="C22047" s="2">
        <v>26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22495</v>
      </c>
      <c r="C22048" s="2">
        <v>25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22497</v>
      </c>
      <c r="C22050" s="2">
        <v>26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22499</v>
      </c>
      <c r="C22052" s="2">
        <v>35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22500</v>
      </c>
      <c r="C22053" s="2">
        <v>36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22501</v>
      </c>
      <c r="C22054" s="2">
        <v>35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22502</v>
      </c>
      <c r="C22055" s="2">
        <v>32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22504</v>
      </c>
      <c r="C22057" s="2">
        <v>30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22505</v>
      </c>
      <c r="C22058" s="2">
        <v>30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22506</v>
      </c>
      <c r="C22059" s="2">
        <v>28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22507</v>
      </c>
      <c r="C22060" s="2">
        <v>27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22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22520</v>
      </c>
      <c r="C22073" s="2">
        <v>28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22521</v>
      </c>
      <c r="C22074" s="2">
        <v>31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22522</v>
      </c>
      <c r="C22075" s="2">
        <v>31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22523</v>
      </c>
      <c r="C22076" s="2">
        <v>31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22524</v>
      </c>
      <c r="C22077" s="2">
        <v>32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22526</v>
      </c>
      <c r="C22079" s="2">
        <v>24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22527</v>
      </c>
      <c r="C22080" s="2">
        <v>23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22528</v>
      </c>
      <c r="C22081" s="2">
        <v>30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22529</v>
      </c>
      <c r="C22082" s="2">
        <v>32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22530</v>
      </c>
      <c r="C22083" s="2">
        <v>32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22531</v>
      </c>
      <c r="C22084" s="2">
        <v>29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22532</v>
      </c>
      <c r="C22085" s="2">
        <v>27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22533</v>
      </c>
      <c r="C22086" s="2">
        <v>18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15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22536</v>
      </c>
      <c r="C22089" s="2">
        <v>16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22537</v>
      </c>
      <c r="C22090" s="2">
        <v>16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22538</v>
      </c>
      <c r="C22091" s="2">
        <v>16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22539</v>
      </c>
      <c r="C22092" s="2">
        <v>16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22540</v>
      </c>
      <c r="C22093" s="2">
        <v>15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22541</v>
      </c>
      <c r="C22094" s="2">
        <v>16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22542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24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22559</v>
      </c>
      <c r="C22112" s="2">
        <v>31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22561</v>
      </c>
      <c r="C22114" s="2">
        <v>34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22563</v>
      </c>
      <c r="C22116" s="2">
        <v>28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22564</v>
      </c>
      <c r="C22117" s="2">
        <v>29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22565</v>
      </c>
      <c r="C22118" s="2">
        <v>26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22566</v>
      </c>
      <c r="C22119" s="2">
        <v>23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22567</v>
      </c>
      <c r="C22120" s="2">
        <v>24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22568</v>
      </c>
      <c r="C22121" s="2">
        <v>16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22569</v>
      </c>
      <c r="C22122" s="2">
        <v>18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22570</v>
      </c>
      <c r="C22123" s="2">
        <v>21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22571</v>
      </c>
      <c r="C22124" s="2">
        <v>22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22572</v>
      </c>
      <c r="C22125" s="2">
        <v>22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22573</v>
      </c>
      <c r="C22126" s="2">
        <v>21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22574</v>
      </c>
      <c r="C22127" s="2">
        <v>18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22575</v>
      </c>
      <c r="C22128" s="2">
        <v>18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22576</v>
      </c>
      <c r="C22129" s="2">
        <v>29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22577</v>
      </c>
      <c r="C22130" s="2">
        <v>28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22579</v>
      </c>
      <c r="C22132" s="2">
        <v>25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22581</v>
      </c>
      <c r="C22134" s="2">
        <v>22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22583</v>
      </c>
      <c r="C22136" s="2">
        <v>28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22584</v>
      </c>
      <c r="C22137" s="2">
        <v>27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22585</v>
      </c>
      <c r="C22138" s="2">
        <v>26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22586</v>
      </c>
      <c r="C22139" s="2">
        <v>25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22587</v>
      </c>
      <c r="C22140" s="2">
        <v>27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22589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22598</v>
      </c>
      <c r="C22151" s="2">
        <v>27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22599</v>
      </c>
      <c r="C22152" s="2">
        <v>27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22600</v>
      </c>
      <c r="C22153" s="2">
        <v>27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22601</v>
      </c>
      <c r="C22154" s="2">
        <v>24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22602</v>
      </c>
      <c r="C22155" s="2">
        <v>26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22604</v>
      </c>
      <c r="C22157" s="2">
        <v>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29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22606</v>
      </c>
      <c r="C22159" s="2">
        <v>31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22607</v>
      </c>
      <c r="C22160" s="2">
        <v>18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22608</v>
      </c>
      <c r="C22161" s="2">
        <v>17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22609</v>
      </c>
      <c r="C22162" s="2">
        <v>22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22610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31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22617</v>
      </c>
      <c r="C22170" s="2">
        <v>31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22618</v>
      </c>
      <c r="C22171" s="2">
        <v>30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22632</v>
      </c>
      <c r="C22185" s="2">
        <v>29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22633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41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43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44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18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22649</v>
      </c>
      <c r="C22202" s="2">
        <v>26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22650</v>
      </c>
      <c r="C22203" s="2">
        <v>28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22651</v>
      </c>
      <c r="C22204" s="2">
        <v>26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22652</v>
      </c>
      <c r="C22205" s="2">
        <v>26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22653</v>
      </c>
      <c r="C22206" s="2">
        <v>26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22654</v>
      </c>
      <c r="C22207" s="2">
        <v>25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22655</v>
      </c>
      <c r="C22208" s="2">
        <v>25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22657</v>
      </c>
      <c r="C22210" s="2">
        <v>23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22658</v>
      </c>
      <c r="C22211" s="2">
        <v>29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22659</v>
      </c>
      <c r="C22212" s="2">
        <v>30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22662</v>
      </c>
      <c r="C22215" s="2">
        <v>28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22663</v>
      </c>
      <c r="C22216" s="2">
        <v>32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22664</v>
      </c>
      <c r="C22217" s="2">
        <v>30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22665</v>
      </c>
      <c r="C22218" s="2">
        <v>15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38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22668</v>
      </c>
      <c r="C22221" s="2">
        <v>36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22670</v>
      </c>
      <c r="C22223" s="2">
        <v>24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22671</v>
      </c>
      <c r="C22224" s="2">
        <v>33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22672</v>
      </c>
      <c r="C22225" s="2">
        <v>22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22673</v>
      </c>
      <c r="C22226" s="2">
        <v>24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22676</v>
      </c>
      <c r="C22229" s="2">
        <v>22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22677</v>
      </c>
      <c r="C22230" s="2">
        <v>20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22678</v>
      </c>
      <c r="C22231" s="2">
        <v>19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22679</v>
      </c>
      <c r="C22232" s="2">
        <v>15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22680</v>
      </c>
      <c r="C22233" s="2">
        <v>15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22681</v>
      </c>
      <c r="C22234" s="2">
        <v>15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22682</v>
      </c>
      <c r="C22235" s="2">
        <v>15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22683</v>
      </c>
      <c r="C22236" s="2">
        <v>15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22684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18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22691</v>
      </c>
      <c r="C22244" s="2">
        <v>20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22692</v>
      </c>
      <c r="C22245" s="2">
        <v>21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22693</v>
      </c>
      <c r="C22246" s="2">
        <v>24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22695</v>
      </c>
      <c r="C22248" s="2">
        <v>23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22696</v>
      </c>
      <c r="C22249" s="2">
        <v>20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22697</v>
      </c>
      <c r="C22250" s="2">
        <v>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18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18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31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22706</v>
      </c>
      <c r="C22259" s="2">
        <v>31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22708</v>
      </c>
      <c r="C22261" s="2">
        <v>39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41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40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35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22718</v>
      </c>
      <c r="C22271" s="2">
        <v>37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22719</v>
      </c>
      <c r="C22272" s="2">
        <v>36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22720</v>
      </c>
      <c r="C22273" s="2">
        <v>34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22721</v>
      </c>
      <c r="C22274" s="2">
        <v>28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22724</v>
      </c>
      <c r="C22277" s="2">
        <v>27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22725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14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22737</v>
      </c>
      <c r="C22290" s="2">
        <v>14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22738</v>
      </c>
      <c r="C22291" s="2">
        <v>14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22739</v>
      </c>
      <c r="C22292" s="2">
        <v>14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22740</v>
      </c>
      <c r="C22293" s="2">
        <v>14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22741</v>
      </c>
      <c r="C22294" s="2">
        <v>9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22742</v>
      </c>
      <c r="C22295" s="2">
        <v>10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16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16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25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22761</v>
      </c>
      <c r="C22314" s="2">
        <v>26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22762</v>
      </c>
      <c r="C22315" s="2">
        <v>25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22765</v>
      </c>
      <c r="C22318" s="2">
        <v>23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22766</v>
      </c>
      <c r="C22319" s="2">
        <v>32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22768</v>
      </c>
      <c r="C22321" s="2">
        <v>35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22769</v>
      </c>
      <c r="C22322" s="2">
        <v>34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22770</v>
      </c>
      <c r="C22323" s="2">
        <v>13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19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22774</v>
      </c>
      <c r="C22327" s="2">
        <v>26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22775</v>
      </c>
      <c r="C22328" s="2">
        <v>28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22776</v>
      </c>
      <c r="C22329" s="2">
        <v>28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22777</v>
      </c>
      <c r="C22330" s="2">
        <v>13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22781</v>
      </c>
      <c r="C22334" s="2">
        <v>26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22783</v>
      </c>
      <c r="C22336" s="2">
        <v>28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22785</v>
      </c>
      <c r="C22338" s="2">
        <v>24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22786</v>
      </c>
      <c r="C22339" s="2">
        <v>24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22787</v>
      </c>
      <c r="C22340" s="2">
        <v>35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22788</v>
      </c>
      <c r="C22341" s="2">
        <v>35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22789</v>
      </c>
      <c r="C22342" s="2">
        <v>32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22791</v>
      </c>
      <c r="C22344" s="2">
        <v>22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22792</v>
      </c>
      <c r="C22345" s="2">
        <v>26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22794</v>
      </c>
      <c r="C22347" s="2">
        <v>26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22795</v>
      </c>
      <c r="C22348" s="2">
        <v>26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22797</v>
      </c>
      <c r="C22350" s="2">
        <v>26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22798</v>
      </c>
      <c r="C22351" s="2">
        <v>25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22799</v>
      </c>
      <c r="C22352" s="2">
        <v>25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22800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42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22807</v>
      </c>
      <c r="C22360" s="2">
        <v>42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22808</v>
      </c>
      <c r="C22361" s="2">
        <v>39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22809</v>
      </c>
      <c r="C22362" s="2">
        <v>39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22810</v>
      </c>
      <c r="C22363" s="2">
        <v>39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22811</v>
      </c>
      <c r="C22364" s="2">
        <v>29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22814</v>
      </c>
      <c r="C22367" s="2">
        <v>29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22816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30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22823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28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22825</v>
      </c>
      <c r="C22378" s="2">
        <v>29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32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22829</v>
      </c>
      <c r="C22382" s="2">
        <v>30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22832</v>
      </c>
      <c r="C22385" s="2">
        <v>25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22835</v>
      </c>
      <c r="C22388" s="2">
        <v>27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22838</v>
      </c>
      <c r="C22391" s="2">
        <v>25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13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22844</v>
      </c>
      <c r="C22397" s="2">
        <v>15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22845</v>
      </c>
      <c r="C22398" s="2">
        <v>14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22846</v>
      </c>
      <c r="C22399" s="2">
        <v>13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22847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18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22850</v>
      </c>
      <c r="C22403" s="2">
        <v>19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22851</v>
      </c>
      <c r="C22404" s="2">
        <v>21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22853</v>
      </c>
      <c r="C22406" s="2">
        <v>21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22855</v>
      </c>
      <c r="C22408" s="2">
        <v>23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22856</v>
      </c>
      <c r="C22409" s="2">
        <v>23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22857</v>
      </c>
      <c r="C22410" s="2">
        <v>33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22858</v>
      </c>
      <c r="C22411" s="2">
        <v>34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22859</v>
      </c>
      <c r="C22412" s="2">
        <v>36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22860</v>
      </c>
      <c r="C22413" s="2">
        <v>35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22861</v>
      </c>
      <c r="C22414" s="2">
        <v>34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22862</v>
      </c>
      <c r="C22415" s="2">
        <v>31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22863</v>
      </c>
      <c r="C22416" s="2">
        <v>32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22864</v>
      </c>
      <c r="C22417" s="2">
        <v>32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22865</v>
      </c>
      <c r="C22418" s="2">
        <v>30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22866</v>
      </c>
      <c r="C22419" s="2">
        <v>33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22867</v>
      </c>
      <c r="C22420" s="2">
        <v>34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22868</v>
      </c>
      <c r="C22421" s="2">
        <v>34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22869</v>
      </c>
      <c r="C22422" s="2">
        <v>34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22870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22876</v>
      </c>
      <c r="C22429" s="2">
        <v>24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22878</v>
      </c>
      <c r="C22431" s="2">
        <v>21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42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42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41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22902</v>
      </c>
      <c r="C22455" s="2">
        <v>33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22904</v>
      </c>
      <c r="C22457" s="2">
        <v>30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22905</v>
      </c>
      <c r="C22458" s="2">
        <v>28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22906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22936</v>
      </c>
      <c r="C22489" s="2">
        <v>28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22937</v>
      </c>
      <c r="C22490" s="2">
        <v>26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22938</v>
      </c>
      <c r="C22491" s="2">
        <v>24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22939</v>
      </c>
      <c r="C22492" s="2">
        <v>23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22940</v>
      </c>
      <c r="C22493" s="2">
        <v>24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22941</v>
      </c>
      <c r="C22494" s="2">
        <v>30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22942</v>
      </c>
      <c r="C22495" s="2">
        <v>31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22943</v>
      </c>
      <c r="C22496" s="2">
        <v>32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22944</v>
      </c>
      <c r="C22497" s="2">
        <v>33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22945</v>
      </c>
      <c r="C22498" s="2">
        <v>32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22946</v>
      </c>
      <c r="C22499" s="2">
        <v>33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22947</v>
      </c>
      <c r="C22500" s="2">
        <v>32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16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22957</v>
      </c>
      <c r="C22510" s="2">
        <v>30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22958</v>
      </c>
      <c r="C22511" s="2">
        <v>35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22959</v>
      </c>
      <c r="C22512" s="2">
        <v>36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22961</v>
      </c>
      <c r="C22514" s="2">
        <v>35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34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22968</v>
      </c>
      <c r="C22521" s="2">
        <v>36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22969</v>
      </c>
      <c r="C22522" s="2">
        <v>35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22970</v>
      </c>
      <c r="C22523" s="2">
        <v>33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22971</v>
      </c>
      <c r="C22524" s="2">
        <v>35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22972</v>
      </c>
      <c r="C22525" s="2">
        <v>36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22974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22983</v>
      </c>
      <c r="C22536" s="2">
        <v>29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22984</v>
      </c>
      <c r="C22537" s="2">
        <v>22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22985</v>
      </c>
      <c r="C22538" s="2">
        <v>12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22986</v>
      </c>
      <c r="C22539" s="2">
        <v>16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16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23010</v>
      </c>
      <c r="C22563" s="2">
        <v>26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23012</v>
      </c>
      <c r="C22565" s="2">
        <v>25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23013</v>
      </c>
      <c r="C22566" s="2">
        <v>26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23014</v>
      </c>
      <c r="C22567" s="2">
        <v>25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23015</v>
      </c>
      <c r="C22568" s="2">
        <v>20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23016</v>
      </c>
      <c r="C22569" s="2">
        <v>21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23017</v>
      </c>
      <c r="C22570" s="2">
        <v>22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23018</v>
      </c>
      <c r="C22571" s="2">
        <v>21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23019</v>
      </c>
      <c r="C22572" s="2">
        <v>19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23020</v>
      </c>
      <c r="C22573" s="2">
        <v>17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23022</v>
      </c>
      <c r="C22575" s="2">
        <v>26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23023</v>
      </c>
      <c r="C22576" s="2">
        <v>26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23024</v>
      </c>
      <c r="C22577" s="2">
        <v>26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23026</v>
      </c>
      <c r="C22579" s="2">
        <v>26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23030</v>
      </c>
      <c r="C22583" s="2">
        <v>27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23031</v>
      </c>
      <c r="C22584" s="2">
        <v>27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23036</v>
      </c>
      <c r="C22589" s="2">
        <v>25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23037</v>
      </c>
      <c r="C22590" s="2">
        <v>26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23038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14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23041</v>
      </c>
      <c r="C22594" s="2">
        <v>25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23042</v>
      </c>
      <c r="C22595" s="2">
        <v>27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23044</v>
      </c>
      <c r="C22597" s="2">
        <v>27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23046</v>
      </c>
      <c r="C22599" s="2">
        <v>33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23047</v>
      </c>
      <c r="C22600" s="2">
        <v>33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23048</v>
      </c>
      <c r="C22601" s="2">
        <v>33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28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23061</v>
      </c>
      <c r="C22614" s="2">
        <v>29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23062</v>
      </c>
      <c r="C22615" s="2">
        <v>30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23063</v>
      </c>
      <c r="C22616" s="2">
        <v>29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23065</v>
      </c>
      <c r="C22618" s="2">
        <v>26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23066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23074</v>
      </c>
      <c r="C22627" s="2">
        <v>31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23077</v>
      </c>
      <c r="C22630" s="2">
        <v>29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23078</v>
      </c>
      <c r="C22631" s="2">
        <v>30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23079</v>
      </c>
      <c r="C22632" s="2">
        <v>16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23080</v>
      </c>
      <c r="C22633" s="2">
        <v>19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23081</v>
      </c>
      <c r="C22634" s="2">
        <v>21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23082</v>
      </c>
      <c r="C22635" s="2">
        <v>22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23083</v>
      </c>
      <c r="C22636" s="2">
        <v>21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23084</v>
      </c>
      <c r="C22637" s="2">
        <v>18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23085</v>
      </c>
      <c r="C22638" s="2">
        <v>20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23086</v>
      </c>
      <c r="C22639" s="2">
        <v>22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23087</v>
      </c>
      <c r="C22640" s="2">
        <v>32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23088</v>
      </c>
      <c r="C22641" s="2">
        <v>30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23089</v>
      </c>
      <c r="C22642" s="2">
        <v>31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23090</v>
      </c>
      <c r="C22643" s="2">
        <v>32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23091</v>
      </c>
      <c r="C22644" s="2">
        <v>18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23095</v>
      </c>
      <c r="C22648" s="2">
        <v>22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23096</v>
      </c>
      <c r="C22649" s="2">
        <v>20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23097</v>
      </c>
      <c r="C22650" s="2">
        <v>13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23098</v>
      </c>
      <c r="C22651" s="2">
        <v>9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23099</v>
      </c>
      <c r="C22652" s="2">
        <v>31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23100</v>
      </c>
      <c r="C22653" s="2">
        <v>32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23102</v>
      </c>
      <c r="C22655" s="2">
        <v>30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23104</v>
      </c>
      <c r="C22657" s="2">
        <v>27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23105</v>
      </c>
      <c r="C22658" s="2">
        <v>27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23106</v>
      </c>
      <c r="C22659" s="2">
        <v>27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23107</v>
      </c>
      <c r="C22660" s="2">
        <v>26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23108</v>
      </c>
      <c r="C22661" s="2">
        <v>23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23109</v>
      </c>
      <c r="C22662" s="2">
        <v>23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23110</v>
      </c>
      <c r="C22663" s="2">
        <v>23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23111</v>
      </c>
      <c r="C22664" s="2">
        <v>26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23113</v>
      </c>
      <c r="C22666" s="2">
        <v>30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23114</v>
      </c>
      <c r="C22667" s="2">
        <v>30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23116</v>
      </c>
      <c r="C22669" s="2">
        <v>22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23118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17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15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24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23142</v>
      </c>
      <c r="C22695" s="2">
        <v>23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23143</v>
      </c>
      <c r="C22696" s="2">
        <v>24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23144</v>
      </c>
      <c r="C22697" s="2">
        <v>26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23145</v>
      </c>
      <c r="C22698" s="2">
        <v>26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23147</v>
      </c>
      <c r="C22700" s="2">
        <v>28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23148</v>
      </c>
      <c r="C22701" s="2">
        <v>30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23149</v>
      </c>
      <c r="C22702" s="2">
        <v>31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23150</v>
      </c>
      <c r="C22703" s="2">
        <v>31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23151</v>
      </c>
      <c r="C22704" s="2">
        <v>35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23152</v>
      </c>
      <c r="C22705" s="2">
        <v>35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23154</v>
      </c>
      <c r="C22707" s="2">
        <v>33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23155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12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27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23159</v>
      </c>
      <c r="C22712" s="2">
        <v>18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23160</v>
      </c>
      <c r="C22713" s="2">
        <v>17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23161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17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23176</v>
      </c>
      <c r="C22729" s="2">
        <v>22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23177</v>
      </c>
      <c r="C22730" s="2">
        <v>17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16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23192</v>
      </c>
      <c r="C22745" s="2">
        <v>20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23193</v>
      </c>
      <c r="C22746" s="2">
        <v>30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23194</v>
      </c>
      <c r="C22747" s="2">
        <v>29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23197</v>
      </c>
      <c r="C22750" s="2">
        <v>25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23199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23206</v>
      </c>
      <c r="C22759" s="2">
        <v>26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23207</v>
      </c>
      <c r="C22760" s="2">
        <v>27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23209</v>
      </c>
      <c r="C22762" s="2">
        <v>25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23210</v>
      </c>
      <c r="C22763" s="2">
        <v>23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23211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14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14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15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15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23219</v>
      </c>
      <c r="C22772" s="2">
        <v>27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23220</v>
      </c>
      <c r="C22773" s="2">
        <v>25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23221</v>
      </c>
      <c r="C22774" s="2">
        <v>26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23222</v>
      </c>
      <c r="C22775" s="2">
        <v>28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23223</v>
      </c>
      <c r="C22776" s="2">
        <v>30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23225</v>
      </c>
      <c r="C22778" s="2">
        <v>29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23226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13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13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15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23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23236</v>
      </c>
      <c r="C22789" s="2">
        <v>25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23237</v>
      </c>
      <c r="C22790" s="2">
        <v>31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23238</v>
      </c>
      <c r="C22791" s="2">
        <v>27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23240</v>
      </c>
      <c r="C22793" s="2">
        <v>29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23241</v>
      </c>
      <c r="C22794" s="2">
        <v>24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23242</v>
      </c>
      <c r="C22795" s="2">
        <v>23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23243</v>
      </c>
      <c r="C22796" s="2">
        <v>20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23244</v>
      </c>
      <c r="C22797" s="2">
        <v>13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23245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23252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30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23256</v>
      </c>
      <c r="C22809" s="2">
        <v>29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23257</v>
      </c>
      <c r="C22810" s="2">
        <v>29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23260</v>
      </c>
      <c r="C22813" s="2">
        <v>16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12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16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34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23265</v>
      </c>
      <c r="C22818" s="2">
        <v>30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23266</v>
      </c>
      <c r="C22819" s="2">
        <v>26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23268</v>
      </c>
      <c r="C22821" s="2">
        <v>12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34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23272</v>
      </c>
      <c r="C22825" s="2">
        <v>23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23274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28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23278</v>
      </c>
      <c r="C22831" s="2">
        <v>26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23279</v>
      </c>
      <c r="C22832" s="2">
        <v>23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35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23291</v>
      </c>
      <c r="C22844" s="2">
        <v>34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23293</v>
      </c>
      <c r="C22846" s="2">
        <v>29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23295</v>
      </c>
      <c r="C22848" s="2">
        <v>27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23296</v>
      </c>
      <c r="C22849" s="2">
        <v>24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23297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19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23305</v>
      </c>
      <c r="C22858" s="2">
        <v>22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23306</v>
      </c>
      <c r="C22859" s="2">
        <v>24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23307</v>
      </c>
      <c r="C22860" s="2">
        <v>21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23308</v>
      </c>
      <c r="C22861" s="2">
        <v>22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9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23313</v>
      </c>
      <c r="C22866" s="2">
        <v>14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23314</v>
      </c>
      <c r="C22867" s="2">
        <v>19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23315</v>
      </c>
      <c r="C22868" s="2">
        <v>19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23316</v>
      </c>
      <c r="C22869" s="2">
        <v>12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23317</v>
      </c>
      <c r="C22870" s="2">
        <v>11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15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18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21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23334</v>
      </c>
      <c r="C22887" s="2">
        <v>22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23335</v>
      </c>
      <c r="C22888" s="2">
        <v>21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23336</v>
      </c>
      <c r="C22889" s="2">
        <v>22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23337</v>
      </c>
      <c r="C22890" s="2">
        <v>22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23338</v>
      </c>
      <c r="C22891" s="2">
        <v>19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23339</v>
      </c>
      <c r="C22892" s="2">
        <v>19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23340</v>
      </c>
      <c r="C22893" s="2">
        <v>28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23342</v>
      </c>
      <c r="C22895" s="2">
        <v>28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23343</v>
      </c>
      <c r="C22896" s="2">
        <v>27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23344</v>
      </c>
      <c r="C22897" s="2">
        <v>18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23345</v>
      </c>
      <c r="C22898" s="2">
        <v>15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23346</v>
      </c>
      <c r="C22899" s="2">
        <v>14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23347</v>
      </c>
      <c r="C22900" s="2">
        <v>16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23348</v>
      </c>
      <c r="C22901" s="2">
        <v>13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23349</v>
      </c>
      <c r="C22902" s="2">
        <v>9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23350</v>
      </c>
      <c r="C22903" s="2">
        <v>21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23351</v>
      </c>
      <c r="C22904" s="2">
        <v>22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23352</v>
      </c>
      <c r="C22905" s="2">
        <v>8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23353</v>
      </c>
      <c r="C22906" s="2">
        <v>8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23354</v>
      </c>
      <c r="C22907" s="2">
        <v>15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23356</v>
      </c>
      <c r="C22909" s="2">
        <v>22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23357</v>
      </c>
      <c r="C22910" s="2">
        <v>29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23362</v>
      </c>
      <c r="C22915" s="2">
        <v>7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23363</v>
      </c>
      <c r="C22916" s="2">
        <v>8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23364</v>
      </c>
      <c r="C22917" s="2">
        <v>7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23365</v>
      </c>
      <c r="C22918" s="2">
        <v>7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23366</v>
      </c>
      <c r="C22919" s="2">
        <v>7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23367</v>
      </c>
      <c r="C22920" s="2">
        <v>15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18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41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27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23403</v>
      </c>
      <c r="C22956" s="2">
        <v>24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23404</v>
      </c>
      <c r="C22957" s="2">
        <v>23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23405</v>
      </c>
      <c r="C22958" s="2">
        <v>31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23407</v>
      </c>
      <c r="C22960" s="2">
        <v>31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23410</v>
      </c>
      <c r="C22963" s="2">
        <v>16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23411</v>
      </c>
      <c r="C22964" s="2">
        <v>18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23412</v>
      </c>
      <c r="C22965" s="2">
        <v>17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23413</v>
      </c>
      <c r="C22966" s="2">
        <v>14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23414</v>
      </c>
      <c r="C22967" s="2">
        <v>23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23415</v>
      </c>
      <c r="C22968" s="2">
        <v>25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23416</v>
      </c>
      <c r="C22969" s="2">
        <v>26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23418</v>
      </c>
      <c r="C22971" s="2">
        <v>26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23419</v>
      </c>
      <c r="C22972" s="2">
        <v>15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23420</v>
      </c>
      <c r="C22973" s="2">
        <v>22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23421</v>
      </c>
      <c r="C22974" s="2">
        <v>21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23422</v>
      </c>
      <c r="C22975" s="2">
        <v>18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23423</v>
      </c>
      <c r="C22976" s="2">
        <v>13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23424</v>
      </c>
      <c r="C22977" s="2">
        <v>9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23425</v>
      </c>
      <c r="C22978" s="2">
        <v>15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8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23431</v>
      </c>
      <c r="C22984" s="2">
        <v>8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23434</v>
      </c>
      <c r="C22987" s="2">
        <v>24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23435</v>
      </c>
      <c r="C22988" s="2">
        <v>25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23436</v>
      </c>
      <c r="C22989" s="2">
        <v>25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23437</v>
      </c>
      <c r="C22990" s="2">
        <v>15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31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23449</v>
      </c>
      <c r="C23002" s="2">
        <v>29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23450</v>
      </c>
      <c r="C23003" s="2">
        <v>23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23451</v>
      </c>
      <c r="C23004" s="2">
        <v>16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23452</v>
      </c>
      <c r="C23005" s="2">
        <v>13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13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32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23456</v>
      </c>
      <c r="C23009" s="2">
        <v>33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23457</v>
      </c>
      <c r="C23010" s="2">
        <v>34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23459</v>
      </c>
      <c r="C23012" s="2">
        <v>32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23460</v>
      </c>
      <c r="C23013" s="2">
        <v>26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23461</v>
      </c>
      <c r="C23014" s="2">
        <v>27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23462</v>
      </c>
      <c r="C23015" s="2">
        <v>26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23463</v>
      </c>
      <c r="C23016" s="2">
        <v>23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23464</v>
      </c>
      <c r="C23017" s="2">
        <v>18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23465</v>
      </c>
      <c r="C23018" s="2">
        <v>32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23466</v>
      </c>
      <c r="C23019" s="2">
        <v>32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23467</v>
      </c>
      <c r="C23020" s="2">
        <v>29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23471</v>
      </c>
      <c r="C23024" s="2">
        <v>26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23472</v>
      </c>
      <c r="C23025" s="2">
        <v>26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23473</v>
      </c>
      <c r="C23026" s="2">
        <v>24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23474</v>
      </c>
      <c r="C23027" s="2">
        <v>24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23475</v>
      </c>
      <c r="C23028" s="2">
        <v>24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23476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23493</v>
      </c>
      <c r="C23046" s="2">
        <v>24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23494</v>
      </c>
      <c r="C23047" s="2">
        <v>25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23495</v>
      </c>
      <c r="C23048" s="2">
        <v>20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23496</v>
      </c>
      <c r="C23049" s="2">
        <v>12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23497</v>
      </c>
      <c r="C23050" s="2">
        <v>10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23498</v>
      </c>
      <c r="C23051" s="2">
        <v>13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23499</v>
      </c>
      <c r="C23052" s="2">
        <v>17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21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23511</v>
      </c>
      <c r="C23064" s="2">
        <v>21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23512</v>
      </c>
      <c r="C23065" s="2">
        <v>23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23514</v>
      </c>
      <c r="C23067" s="2">
        <v>20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23515</v>
      </c>
      <c r="C23068" s="2">
        <v>20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23517</v>
      </c>
      <c r="C23070" s="2">
        <v>25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23518</v>
      </c>
      <c r="C23071" s="2">
        <v>22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23519</v>
      </c>
      <c r="C23072" s="2">
        <v>22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23527</v>
      </c>
      <c r="C23080" s="2">
        <v>27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23528</v>
      </c>
      <c r="C23081" s="2">
        <v>28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23531</v>
      </c>
      <c r="C23084" s="2">
        <v>27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23534</v>
      </c>
      <c r="C23087" s="2">
        <v>28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23535</v>
      </c>
      <c r="C23088" s="2">
        <v>29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23537</v>
      </c>
      <c r="C23090" s="2">
        <v>30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23538</v>
      </c>
      <c r="C23091" s="2">
        <v>30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23539</v>
      </c>
      <c r="C23092" s="2">
        <v>27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23540</v>
      </c>
      <c r="C23093" s="2">
        <v>10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23542</v>
      </c>
      <c r="C23095" s="2">
        <v>25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23543</v>
      </c>
      <c r="C23096" s="2">
        <v>24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23544</v>
      </c>
      <c r="C23097" s="2">
        <v>25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23545</v>
      </c>
      <c r="C23098" s="2">
        <v>24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23547</v>
      </c>
      <c r="C23100" s="2">
        <v>25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23548</v>
      </c>
      <c r="C23101" s="2">
        <v>26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23549</v>
      </c>
      <c r="C23102" s="2">
        <v>32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23551</v>
      </c>
      <c r="C23104" s="2">
        <v>30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23552</v>
      </c>
      <c r="C23105" s="2">
        <v>20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25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23567</v>
      </c>
      <c r="C23120" s="2">
        <v>24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23568</v>
      </c>
      <c r="C23121" s="2">
        <v>25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23569</v>
      </c>
      <c r="C23122" s="2">
        <v>25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23570</v>
      </c>
      <c r="C23123" s="2">
        <v>19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23571</v>
      </c>
      <c r="C23124" s="2">
        <v>32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23572</v>
      </c>
      <c r="C23125" s="2">
        <v>32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23573</v>
      </c>
      <c r="C23126" s="2">
        <v>27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23574</v>
      </c>
      <c r="C23127" s="2">
        <v>30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23575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34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23585</v>
      </c>
      <c r="C23138" s="2">
        <v>30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23587</v>
      </c>
      <c r="C23140" s="2">
        <v>30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23588</v>
      </c>
      <c r="C23141" s="2">
        <v>31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23589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23601</v>
      </c>
      <c r="C23154" s="2">
        <v>32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23604</v>
      </c>
      <c r="C23157" s="2">
        <v>23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23605</v>
      </c>
      <c r="C23158" s="2">
        <v>22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23606</v>
      </c>
      <c r="C23159" s="2">
        <v>21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23607</v>
      </c>
      <c r="C23160" s="2">
        <v>21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23608</v>
      </c>
      <c r="C23161" s="2">
        <v>21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23609</v>
      </c>
      <c r="C23162" s="2">
        <v>21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23610</v>
      </c>
      <c r="C23163" s="2">
        <v>20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21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23622</v>
      </c>
      <c r="C23175" s="2">
        <v>22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23623</v>
      </c>
      <c r="C23176" s="2">
        <v>22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23624</v>
      </c>
      <c r="C23177" s="2">
        <v>19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23625</v>
      </c>
      <c r="C23178" s="2">
        <v>23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23626</v>
      </c>
      <c r="C23179" s="2">
        <v>22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23629</v>
      </c>
      <c r="C23182" s="2">
        <v>30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23630</v>
      </c>
      <c r="C23183" s="2">
        <v>32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23634</v>
      </c>
      <c r="C23187" s="2">
        <v>30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23637</v>
      </c>
      <c r="C23190" s="2">
        <v>33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23638</v>
      </c>
      <c r="C23191" s="2">
        <v>32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23639</v>
      </c>
      <c r="C23192" s="2">
        <v>31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23640</v>
      </c>
      <c r="C23193" s="2">
        <v>29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23641</v>
      </c>
      <c r="C23194" s="2">
        <v>29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23644</v>
      </c>
      <c r="C23197" s="2">
        <v>27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23647</v>
      </c>
      <c r="C23200" s="2">
        <v>26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23648</v>
      </c>
      <c r="C23201" s="2">
        <v>25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23650</v>
      </c>
      <c r="C23203" s="2">
        <v>19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23651</v>
      </c>
      <c r="C23204" s="2">
        <v>10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17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18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13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28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23659</v>
      </c>
      <c r="C23212" s="2">
        <v>29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23662</v>
      </c>
      <c r="C23215" s="2">
        <v>29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23663</v>
      </c>
      <c r="C23216" s="2">
        <v>16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23664</v>
      </c>
      <c r="C23217" s="2">
        <v>22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23665</v>
      </c>
      <c r="C23218" s="2">
        <v>24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23666</v>
      </c>
      <c r="C23219" s="2">
        <v>26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23667</v>
      </c>
      <c r="C23220" s="2">
        <v>26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23668</v>
      </c>
      <c r="C23221" s="2">
        <v>25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23669</v>
      </c>
      <c r="C23222" s="2">
        <v>19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23671</v>
      </c>
      <c r="C23224" s="2">
        <v>31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23674</v>
      </c>
      <c r="C23227" s="2">
        <v>22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23675</v>
      </c>
      <c r="C23228" s="2">
        <v>25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23676</v>
      </c>
      <c r="C23229" s="2">
        <v>28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23677</v>
      </c>
      <c r="C23230" s="2">
        <v>28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23678</v>
      </c>
      <c r="C23231" s="2">
        <v>28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23679</v>
      </c>
      <c r="C23232" s="2">
        <v>19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23680</v>
      </c>
      <c r="C23233" s="2">
        <v>20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23681</v>
      </c>
      <c r="C23234" s="2">
        <v>25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23682</v>
      </c>
      <c r="C23235" s="2">
        <v>20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23683</v>
      </c>
      <c r="C23236" s="2">
        <v>13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23684</v>
      </c>
      <c r="C23237" s="2">
        <v>13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27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23686</v>
      </c>
      <c r="C23239" s="2">
        <v>27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23687</v>
      </c>
      <c r="C23240" s="2">
        <v>26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23688</v>
      </c>
      <c r="C23241" s="2">
        <v>26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23690</v>
      </c>
      <c r="C23243" s="2">
        <v>25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23691</v>
      </c>
      <c r="C23244" s="2">
        <v>21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15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36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23709</v>
      </c>
      <c r="C23262" s="2">
        <v>35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23710</v>
      </c>
      <c r="C23263" s="2">
        <v>33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23711</v>
      </c>
      <c r="C23264" s="2">
        <v>35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23712</v>
      </c>
      <c r="C23265" s="2">
        <v>37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23713</v>
      </c>
      <c r="C23266" s="2">
        <v>37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23714</v>
      </c>
      <c r="C23267" s="2">
        <v>35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23715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19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23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23725</v>
      </c>
      <c r="C23278" s="2">
        <v>25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23726</v>
      </c>
      <c r="C23279" s="2">
        <v>25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23727</v>
      </c>
      <c r="C23280" s="2">
        <v>26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23728</v>
      </c>
      <c r="C23281" s="2">
        <v>27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23729</v>
      </c>
      <c r="C23282" s="2">
        <v>27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23730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26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23738</v>
      </c>
      <c r="C23291" s="2">
        <v>27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23740</v>
      </c>
      <c r="C23293" s="2">
        <v>27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23742</v>
      </c>
      <c r="C23295" s="2">
        <v>25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23743</v>
      </c>
      <c r="C23296" s="2">
        <v>22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23744</v>
      </c>
      <c r="C23297" s="2">
        <v>22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23745</v>
      </c>
      <c r="C23298" s="2">
        <v>22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23746</v>
      </c>
      <c r="C23299" s="2">
        <v>22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23747</v>
      </c>
      <c r="C23300" s="2">
        <v>22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23748</v>
      </c>
      <c r="C23301" s="2">
        <v>22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23749</v>
      </c>
      <c r="C23302" s="2">
        <v>25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23750</v>
      </c>
      <c r="C23303" s="2">
        <v>26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23752</v>
      </c>
      <c r="C23305" s="2">
        <v>20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23753</v>
      </c>
      <c r="C23306" s="2">
        <v>18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23754</v>
      </c>
      <c r="C23307" s="2">
        <v>24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23755</v>
      </c>
      <c r="C23308" s="2">
        <v>30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23756</v>
      </c>
      <c r="C23309" s="2">
        <v>30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23757</v>
      </c>
      <c r="C23310" s="2">
        <v>29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23758</v>
      </c>
      <c r="C23311" s="2">
        <v>28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23759</v>
      </c>
      <c r="C23312" s="2">
        <v>29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23760</v>
      </c>
      <c r="C23313" s="2">
        <v>19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23761</v>
      </c>
      <c r="C23314" s="2">
        <v>21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23762</v>
      </c>
      <c r="C23315" s="2">
        <v>24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23763</v>
      </c>
      <c r="C23316" s="2">
        <v>25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23764</v>
      </c>
      <c r="C23317" s="2">
        <v>25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23765</v>
      </c>
      <c r="C23318" s="2">
        <v>21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28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23771</v>
      </c>
      <c r="C23324" s="2">
        <v>27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23772</v>
      </c>
      <c r="C23325" s="2">
        <v>28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23775</v>
      </c>
      <c r="C23328" s="2">
        <v>18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23776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19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32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23797</v>
      </c>
      <c r="C23350" s="2">
        <v>33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23801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26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23809</v>
      </c>
      <c r="C23362" s="2">
        <v>29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23810</v>
      </c>
      <c r="C23363" s="2">
        <v>30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23813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28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23819</v>
      </c>
      <c r="C23372" s="2">
        <v>28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23823</v>
      </c>
      <c r="C23376" s="2">
        <v>18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23832</v>
      </c>
      <c r="C23385" s="2">
        <v>24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23833</v>
      </c>
      <c r="C23386" s="2">
        <v>26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23835</v>
      </c>
      <c r="C23388" s="2">
        <v>24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23836</v>
      </c>
      <c r="C23389" s="2">
        <v>35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23837</v>
      </c>
      <c r="C23390" s="2">
        <v>36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23838</v>
      </c>
      <c r="C23391" s="2">
        <v>37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23839</v>
      </c>
      <c r="C23392" s="2">
        <v>36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23840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31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23846</v>
      </c>
      <c r="C23399" s="2">
        <v>31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23847</v>
      </c>
      <c r="C23400" s="2">
        <v>31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23848</v>
      </c>
      <c r="C23401" s="2">
        <v>30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23849</v>
      </c>
      <c r="C23402" s="2">
        <v>28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23850</v>
      </c>
      <c r="C23403" s="2">
        <v>29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23851</v>
      </c>
      <c r="C23404" s="2">
        <v>29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23852</v>
      </c>
      <c r="C23405" s="2">
        <v>30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23853</v>
      </c>
      <c r="C23406" s="2">
        <v>30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23854</v>
      </c>
      <c r="C23407" s="2">
        <v>28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23856</v>
      </c>
      <c r="C23409" s="2">
        <v>27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23859</v>
      </c>
      <c r="C23412" s="2">
        <v>27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23860</v>
      </c>
      <c r="C23413" s="2">
        <v>25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23861</v>
      </c>
      <c r="C23414" s="2">
        <v>23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23862</v>
      </c>
      <c r="C23415" s="2">
        <v>22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23863</v>
      </c>
      <c r="C23416" s="2">
        <v>22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23864</v>
      </c>
      <c r="C23417" s="2">
        <v>22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23865</v>
      </c>
      <c r="C23418" s="2">
        <v>21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23866</v>
      </c>
      <c r="C23419" s="2">
        <v>18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29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23868</v>
      </c>
      <c r="C23421" s="2">
        <v>29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23869</v>
      </c>
      <c r="C23422" s="2">
        <v>29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23870</v>
      </c>
      <c r="C23423" s="2">
        <v>28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23871</v>
      </c>
      <c r="C23424" s="2">
        <v>26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23873</v>
      </c>
      <c r="C23426" s="2">
        <v>23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23874</v>
      </c>
      <c r="C23427" s="2">
        <v>24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23875</v>
      </c>
      <c r="C23428" s="2">
        <v>24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23877</v>
      </c>
      <c r="C23430" s="2">
        <v>23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23878</v>
      </c>
      <c r="C23431" s="2">
        <v>23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23879</v>
      </c>
      <c r="C23432" s="2">
        <v>22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23880</v>
      </c>
      <c r="C23433" s="2">
        <v>43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23881</v>
      </c>
      <c r="C23434" s="2">
        <v>49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23882</v>
      </c>
      <c r="C23435" s="2">
        <v>47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23883</v>
      </c>
      <c r="C23436" s="2">
        <v>29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23886</v>
      </c>
      <c r="C23439" s="2">
        <v>26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23888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40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28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23891</v>
      </c>
      <c r="C23444" s="2">
        <v>28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23894</v>
      </c>
      <c r="C23447" s="2">
        <v>26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23895</v>
      </c>
      <c r="C23448" s="2">
        <v>25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23896</v>
      </c>
      <c r="C23449" s="2">
        <v>25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23897</v>
      </c>
      <c r="C23450" s="2">
        <v>26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23898</v>
      </c>
      <c r="C23451" s="2">
        <v>27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23900</v>
      </c>
      <c r="C23453" s="2">
        <v>26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23901</v>
      </c>
      <c r="C23454" s="2">
        <v>26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23902</v>
      </c>
      <c r="C23455" s="2">
        <v>26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23903</v>
      </c>
      <c r="C23456" s="2">
        <v>26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23904</v>
      </c>
      <c r="C23457" s="2">
        <v>34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23905</v>
      </c>
      <c r="C23458" s="2">
        <v>35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23906</v>
      </c>
      <c r="C23459" s="2">
        <v>33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23909</v>
      </c>
      <c r="C23462" s="2">
        <v>32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23910</v>
      </c>
      <c r="C23463" s="2">
        <v>32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23911</v>
      </c>
      <c r="C23464" s="2">
        <v>32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23913</v>
      </c>
      <c r="C23466" s="2">
        <v>31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23914</v>
      </c>
      <c r="C23467" s="2">
        <v>31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23915</v>
      </c>
      <c r="C23468" s="2">
        <v>31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23916</v>
      </c>
      <c r="C23469" s="2">
        <v>29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23918</v>
      </c>
      <c r="C23471" s="2">
        <v>28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23920</v>
      </c>
      <c r="C23473" s="2">
        <v>25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23921</v>
      </c>
      <c r="C23474" s="2">
        <v>23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23922</v>
      </c>
      <c r="C23475" s="2">
        <v>24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23923</v>
      </c>
      <c r="C23476" s="2">
        <v>22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23925</v>
      </c>
      <c r="C23478" s="2">
        <v>23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23927</v>
      </c>
      <c r="C23480" s="2">
        <v>15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22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23934</v>
      </c>
      <c r="C23487" s="2">
        <v>21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23935</v>
      </c>
      <c r="C23488" s="2">
        <v>20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23936</v>
      </c>
      <c r="C23489" s="2">
        <v>20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23937</v>
      </c>
      <c r="C23490" s="2">
        <v>20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23939</v>
      </c>
      <c r="C23492" s="2">
        <v>28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23940</v>
      </c>
      <c r="C23493" s="2">
        <v>29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23942</v>
      </c>
      <c r="C23495" s="2">
        <v>25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23943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26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23949</v>
      </c>
      <c r="C23502" s="2">
        <v>28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23950</v>
      </c>
      <c r="C23503" s="2">
        <v>29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23952</v>
      </c>
      <c r="C23505" s="2">
        <v>29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23953</v>
      </c>
      <c r="C23506" s="2">
        <v>28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23954</v>
      </c>
      <c r="C23507" s="2">
        <v>25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23956</v>
      </c>
      <c r="C23509" s="2">
        <v>25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23957</v>
      </c>
      <c r="C23510" s="2">
        <v>24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23958</v>
      </c>
      <c r="C23511" s="2">
        <v>24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23959</v>
      </c>
      <c r="C23512" s="2">
        <v>23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23960</v>
      </c>
      <c r="C23513" s="2">
        <v>23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23961</v>
      </c>
      <c r="C23514" s="2">
        <v>18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12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23973</v>
      </c>
      <c r="C23526" s="2">
        <v>22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23974</v>
      </c>
      <c r="C23527" s="2">
        <v>22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23975</v>
      </c>
      <c r="C23528" s="2">
        <v>26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23976</v>
      </c>
      <c r="C23529" s="2">
        <v>27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23978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7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23980</v>
      </c>
      <c r="C23533" s="2">
        <v>10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23981</v>
      </c>
      <c r="C23534" s="2">
        <v>11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23982</v>
      </c>
      <c r="C23535" s="2">
        <v>11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23983</v>
      </c>
      <c r="C23536" s="2">
        <v>13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23984</v>
      </c>
      <c r="C23537" s="2">
        <v>15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23985</v>
      </c>
      <c r="C23538" s="2">
        <v>15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23986</v>
      </c>
      <c r="C23539" s="2">
        <v>12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23987</v>
      </c>
      <c r="C23540" s="2">
        <v>9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23988</v>
      </c>
      <c r="C23541" s="2">
        <v>7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23989</v>
      </c>
      <c r="C23542" s="2">
        <v>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12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24015</v>
      </c>
      <c r="C23568" s="2">
        <v>27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24017</v>
      </c>
      <c r="C23570" s="2">
        <v>40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24018</v>
      </c>
      <c r="C23571" s="2">
        <v>40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24019</v>
      </c>
      <c r="C23572" s="2">
        <v>40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24020</v>
      </c>
      <c r="C23573" s="2">
        <v>39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24021</v>
      </c>
      <c r="C23574" s="2">
        <v>10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18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24023</v>
      </c>
      <c r="C23576" s="2">
        <v>12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24024</v>
      </c>
      <c r="C23577" s="2">
        <v>14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24025</v>
      </c>
      <c r="C23578" s="2">
        <v>18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24026</v>
      </c>
      <c r="C23579" s="2">
        <v>23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24027</v>
      </c>
      <c r="C23580" s="2">
        <v>17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24028</v>
      </c>
      <c r="C23581" s="2">
        <v>15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24048</v>
      </c>
      <c r="C23601" s="2">
        <v>32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24049</v>
      </c>
      <c r="C23602" s="2">
        <v>33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24050</v>
      </c>
      <c r="C23603" s="2">
        <v>33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24051</v>
      </c>
      <c r="C23604" s="2">
        <v>32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24052</v>
      </c>
      <c r="C23605" s="2">
        <v>42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42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42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33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24060</v>
      </c>
      <c r="C23613" s="2">
        <v>34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24061</v>
      </c>
      <c r="C23614" s="2">
        <v>34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24063</v>
      </c>
      <c r="C23616" s="2">
        <v>31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24064</v>
      </c>
      <c r="C23617" s="2">
        <v>36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24065</v>
      </c>
      <c r="C23618" s="2">
        <v>37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24066</v>
      </c>
      <c r="C23619" s="2">
        <v>36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24067</v>
      </c>
      <c r="C23620" s="2">
        <v>34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24068</v>
      </c>
      <c r="C23621" s="2">
        <v>30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24069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11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24090</v>
      </c>
      <c r="C23643" s="2">
        <v>11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24091</v>
      </c>
      <c r="C23644" s="2">
        <v>8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24092</v>
      </c>
      <c r="C23645" s="2">
        <v>10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24093</v>
      </c>
      <c r="C23646" s="2">
        <v>7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24094</v>
      </c>
      <c r="C23647" s="2">
        <v>6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24095</v>
      </c>
      <c r="C23648" s="2">
        <v>13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24096</v>
      </c>
      <c r="C23649" s="2">
        <v>15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24097</v>
      </c>
      <c r="C23650" s="2">
        <v>21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24098</v>
      </c>
      <c r="C23651" s="2">
        <v>19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24099</v>
      </c>
      <c r="C23652" s="2">
        <v>14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24100</v>
      </c>
      <c r="C23653" s="2">
        <v>7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24101</v>
      </c>
      <c r="C23654" s="2">
        <v>5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24102</v>
      </c>
      <c r="C23655" s="2">
        <v>5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24103</v>
      </c>
      <c r="C23656" s="2">
        <v>9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24104</v>
      </c>
      <c r="C23657" s="2">
        <v>8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24105</v>
      </c>
      <c r="C23658" s="2">
        <v>9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24106</v>
      </c>
      <c r="C23659" s="2">
        <v>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24107</v>
      </c>
      <c r="C23660" s="2">
        <v>10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24108</v>
      </c>
      <c r="C23661" s="2">
        <v>14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24109</v>
      </c>
      <c r="C23662" s="2">
        <v>16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24110</v>
      </c>
      <c r="C23663" s="2">
        <v>16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24111</v>
      </c>
      <c r="C23664" s="2">
        <v>15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24112</v>
      </c>
      <c r="C23665" s="2">
        <v>14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24113</v>
      </c>
      <c r="C23666" s="2">
        <v>14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24114</v>
      </c>
      <c r="C23667" s="2">
        <v>13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24115</v>
      </c>
      <c r="C23668" s="2">
        <v>13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24116</v>
      </c>
      <c r="C23669" s="2">
        <v>9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24117</v>
      </c>
      <c r="C23670" s="2">
        <v>10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24118</v>
      </c>
      <c r="C23671" s="2">
        <v>14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24119</v>
      </c>
      <c r="C23672" s="2">
        <v>13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24120</v>
      </c>
      <c r="C23673" s="2">
        <v>5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24121</v>
      </c>
      <c r="C23674" s="2">
        <v>5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24122</v>
      </c>
      <c r="C23675" s="2">
        <v>9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24123</v>
      </c>
      <c r="C23676" s="2">
        <v>12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24124</v>
      </c>
      <c r="C23677" s="2">
        <v>16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24125</v>
      </c>
      <c r="C23678" s="2">
        <v>16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24126</v>
      </c>
      <c r="C23679" s="2">
        <v>13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24127</v>
      </c>
      <c r="C23680" s="2">
        <v>8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24128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11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24134</v>
      </c>
      <c r="C23687" s="2">
        <v>17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24135</v>
      </c>
      <c r="C23688" s="2">
        <v>22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24136</v>
      </c>
      <c r="C23689" s="2">
        <v>25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24138</v>
      </c>
      <c r="C23691" s="2">
        <v>27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24139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21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24146</v>
      </c>
      <c r="C23699" s="2">
        <v>21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24147</v>
      </c>
      <c r="C23700" s="2">
        <v>21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24148</v>
      </c>
      <c r="C23701" s="2">
        <v>21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44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43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42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22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24204</v>
      </c>
      <c r="C23757" s="2">
        <v>21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24205</v>
      </c>
      <c r="C23758" s="2">
        <v>22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24206</v>
      </c>
      <c r="C23759" s="2">
        <v>22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24207</v>
      </c>
      <c r="C23760" s="2">
        <v>21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21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24221</v>
      </c>
      <c r="C23774" s="2">
        <v>21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24222</v>
      </c>
      <c r="C23775" s="2">
        <v>21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24223</v>
      </c>
      <c r="C23776" s="2">
        <v>20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24224</v>
      </c>
      <c r="C23777" s="2">
        <v>39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40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41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41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40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23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24240</v>
      </c>
      <c r="C23793" s="2">
        <v>24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24242</v>
      </c>
      <c r="C23795" s="2">
        <v>23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24243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24255</v>
      </c>
      <c r="C23808" s="2">
        <v>26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24258</v>
      </c>
      <c r="C23811" s="2">
        <v>25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24259</v>
      </c>
      <c r="C23812" s="2">
        <v>23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24260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13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16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24267</v>
      </c>
      <c r="C23820" s="2">
        <v>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13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24269</v>
      </c>
      <c r="C23822" s="2">
        <v>14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24270</v>
      </c>
      <c r="C23823" s="2">
        <v>19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24271</v>
      </c>
      <c r="C23824" s="2">
        <v>22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24272</v>
      </c>
      <c r="C23825" s="2">
        <v>23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24273</v>
      </c>
      <c r="C23826" s="2">
        <v>23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24274</v>
      </c>
      <c r="C23827" s="2">
        <v>22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24275</v>
      </c>
      <c r="C23828" s="2">
        <v>22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13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24294</v>
      </c>
      <c r="C23847" s="2">
        <v>15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24295</v>
      </c>
      <c r="C23848" s="2">
        <v>16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24296</v>
      </c>
      <c r="C23849" s="2">
        <v>15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24297</v>
      </c>
      <c r="C23850" s="2">
        <v>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12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13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14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14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15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15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15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15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14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20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24309</v>
      </c>
      <c r="C23862" s="2">
        <v>20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24310</v>
      </c>
      <c r="C23863" s="2">
        <v>21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24311</v>
      </c>
      <c r="C23864" s="2">
        <v>20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24312</v>
      </c>
      <c r="C23865" s="2">
        <v>19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24313</v>
      </c>
      <c r="C23866" s="2">
        <v>19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24314</v>
      </c>
      <c r="C23867" s="2">
        <v>43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44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44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23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24334</v>
      </c>
      <c r="C23887" s="2">
        <v>28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24337</v>
      </c>
      <c r="C23890" s="2">
        <v>27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24338</v>
      </c>
      <c r="C23891" s="2">
        <v>29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24339</v>
      </c>
      <c r="C23892" s="2">
        <v>25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24340</v>
      </c>
      <c r="C23893" s="2">
        <v>24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24341</v>
      </c>
      <c r="C23894" s="2">
        <v>24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24342</v>
      </c>
      <c r="C23895" s="2">
        <v>23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24343</v>
      </c>
      <c r="C23896" s="2">
        <v>22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38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24375</v>
      </c>
      <c r="C23928" s="2">
        <v>39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24376</v>
      </c>
      <c r="C23929" s="2">
        <v>39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24377</v>
      </c>
      <c r="C23930" s="2">
        <v>34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24378</v>
      </c>
      <c r="C23931" s="2">
        <v>29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24380</v>
      </c>
      <c r="C23933" s="2">
        <v>23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24381</v>
      </c>
      <c r="C23934" s="2">
        <v>23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24382</v>
      </c>
      <c r="C23935" s="2">
        <v>23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24384</v>
      </c>
      <c r="C23937" s="2">
        <v>25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24388</v>
      </c>
      <c r="C23941" s="2">
        <v>23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24389</v>
      </c>
      <c r="C23942" s="2">
        <v>26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24390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25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24407</v>
      </c>
      <c r="C23960" s="2">
        <v>25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19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24422</v>
      </c>
      <c r="C23975" s="2">
        <v>19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24423</v>
      </c>
      <c r="C23976" s="2">
        <v>20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24424</v>
      </c>
      <c r="C23977" s="2">
        <v>40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43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43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42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26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24433</v>
      </c>
      <c r="C23986" s="2">
        <v>26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24434</v>
      </c>
      <c r="C23987" s="2">
        <v>26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24437</v>
      </c>
      <c r="C23990" s="2">
        <v>17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24438</v>
      </c>
      <c r="C23991" s="2">
        <v>19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24439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19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24441</v>
      </c>
      <c r="C23994" s="2">
        <v>35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9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24446</v>
      </c>
      <c r="C23999" s="2">
        <v>15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24447</v>
      </c>
      <c r="C24000" s="2">
        <v>18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24448</v>
      </c>
      <c r="C24001" s="2">
        <v>21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24450</v>
      </c>
      <c r="C24003" s="2">
        <v>22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24451</v>
      </c>
      <c r="C24004" s="2">
        <v>23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24452</v>
      </c>
      <c r="C24005" s="2">
        <v>21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24453</v>
      </c>
      <c r="C24006" s="2">
        <v>13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24454</v>
      </c>
      <c r="C24007" s="2">
        <v>13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24455</v>
      </c>
      <c r="C24008" s="2">
        <v>14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24456</v>
      </c>
      <c r="C24009" s="2">
        <v>15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24457</v>
      </c>
      <c r="C24010" s="2">
        <v>16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24458</v>
      </c>
      <c r="C24011" s="2">
        <v>15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24459</v>
      </c>
      <c r="C24012" s="2">
        <v>15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24460</v>
      </c>
      <c r="C24013" s="2">
        <v>16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24461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15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19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19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16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16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12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16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15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15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14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14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13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17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24519</v>
      </c>
      <c r="C24072" s="2">
        <v>23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24520</v>
      </c>
      <c r="C24073" s="2">
        <v>21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24521</v>
      </c>
      <c r="C24074" s="2">
        <v>21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24522</v>
      </c>
      <c r="C24075" s="2">
        <v>17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24523</v>
      </c>
      <c r="C24076" s="2">
        <v>12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24524</v>
      </c>
      <c r="C24077" s="2">
        <v>19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24525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11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14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24534</v>
      </c>
      <c r="C24087" s="2">
        <v>21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24535</v>
      </c>
      <c r="C24088" s="2">
        <v>25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24536</v>
      </c>
      <c r="C24089" s="2">
        <v>27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24537</v>
      </c>
      <c r="C24090" s="2">
        <v>29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24538</v>
      </c>
      <c r="C24091" s="2">
        <v>29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24539</v>
      </c>
      <c r="C24092" s="2">
        <v>15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24540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24546</v>
      </c>
      <c r="C24099" s="2">
        <v>28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24548</v>
      </c>
      <c r="C24101" s="2">
        <v>30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24551</v>
      </c>
      <c r="C24104" s="2">
        <v>23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24552</v>
      </c>
      <c r="C24105" s="2">
        <v>24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24553</v>
      </c>
      <c r="C24106" s="2">
        <v>24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24554</v>
      </c>
      <c r="C24107" s="2">
        <v>24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24555</v>
      </c>
      <c r="C24108" s="2">
        <v>24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24556</v>
      </c>
      <c r="C24109" s="2">
        <v>39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41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41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41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26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24563</v>
      </c>
      <c r="C24116" s="2">
        <v>29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24564</v>
      </c>
      <c r="C24117" s="2">
        <v>29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24565</v>
      </c>
      <c r="C24118" s="2">
        <v>27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24566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20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24570</v>
      </c>
      <c r="C24123" s="2">
        <v>23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24573</v>
      </c>
      <c r="C24126" s="2">
        <v>22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24575</v>
      </c>
      <c r="C24128" s="2">
        <v>25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24576</v>
      </c>
      <c r="C24129" s="2">
        <v>24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24579</v>
      </c>
      <c r="C24132" s="2">
        <v>26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24580</v>
      </c>
      <c r="C24133" s="2">
        <v>26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24581</v>
      </c>
      <c r="C24134" s="2">
        <v>25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24614</v>
      </c>
      <c r="C24167" s="2">
        <v>33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24615</v>
      </c>
      <c r="C24168" s="2">
        <v>33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24616</v>
      </c>
      <c r="C24169" s="2">
        <v>34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13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24633</v>
      </c>
      <c r="C24186" s="2">
        <v>19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24634</v>
      </c>
      <c r="C24187" s="2">
        <v>21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24635</v>
      </c>
      <c r="C24188" s="2">
        <v>21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24636</v>
      </c>
      <c r="C24189" s="2">
        <v>19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24637</v>
      </c>
      <c r="C24190" s="2">
        <v>32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24642</v>
      </c>
      <c r="C24195" s="2">
        <v>18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24643</v>
      </c>
      <c r="C24196" s="2">
        <v>18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24644</v>
      </c>
      <c r="C24197" s="2">
        <v>19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24645</v>
      </c>
      <c r="C24198" s="2">
        <v>20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24646</v>
      </c>
      <c r="C24199" s="2">
        <v>19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24648</v>
      </c>
      <c r="C24201" s="2">
        <v>40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17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24651</v>
      </c>
      <c r="C24204" s="2">
        <v>17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24652</v>
      </c>
      <c r="C24205" s="2">
        <v>17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24653</v>
      </c>
      <c r="C24206" s="2">
        <v>17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24654</v>
      </c>
      <c r="C24207" s="2">
        <v>17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24655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19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24660</v>
      </c>
      <c r="C24213" s="2">
        <v>19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24661</v>
      </c>
      <c r="C24214" s="2">
        <v>19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24662</v>
      </c>
      <c r="C24215" s="2">
        <v>19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24663</v>
      </c>
      <c r="C24216" s="2">
        <v>19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24664</v>
      </c>
      <c r="C24217" s="2">
        <v>30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24665</v>
      </c>
      <c r="C24218" s="2">
        <v>30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24666</v>
      </c>
      <c r="C24219" s="2">
        <v>30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24667</v>
      </c>
      <c r="C24220" s="2">
        <v>28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24668</v>
      </c>
      <c r="C24221" s="2">
        <v>27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24669</v>
      </c>
      <c r="C24222" s="2">
        <v>13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24670</v>
      </c>
      <c r="C24223" s="2">
        <v>5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24671</v>
      </c>
      <c r="C24224" s="2">
        <v>9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24672</v>
      </c>
      <c r="C24225" s="2">
        <v>16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24673</v>
      </c>
      <c r="C24226" s="2">
        <v>13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24674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41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24686</v>
      </c>
      <c r="C24239" s="2">
        <v>41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24687</v>
      </c>
      <c r="C24240" s="2">
        <v>41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24688</v>
      </c>
      <c r="C24241" s="2">
        <v>40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24689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45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46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43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15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24717</v>
      </c>
      <c r="C24270" s="2">
        <v>25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24718</v>
      </c>
      <c r="C24271" s="2">
        <v>27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24720</v>
      </c>
      <c r="C24273" s="2">
        <v>30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24721</v>
      </c>
      <c r="C24274" s="2">
        <v>29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24722</v>
      </c>
      <c r="C24275" s="2">
        <v>28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24723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17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24726</v>
      </c>
      <c r="C24279" s="2">
        <v>22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24727</v>
      </c>
      <c r="C24280" s="2">
        <v>23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24729</v>
      </c>
      <c r="C24282" s="2">
        <v>27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24730</v>
      </c>
      <c r="C24283" s="2">
        <v>27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24732</v>
      </c>
      <c r="C24285" s="2">
        <v>33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24733</v>
      </c>
      <c r="C24286" s="2">
        <v>34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24734</v>
      </c>
      <c r="C24287" s="2">
        <v>35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24736</v>
      </c>
      <c r="C24289" s="2">
        <v>32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24737</v>
      </c>
      <c r="C24290" s="2">
        <v>38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24738</v>
      </c>
      <c r="C24291" s="2">
        <v>38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24739</v>
      </c>
      <c r="C24292" s="2">
        <v>41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24740</v>
      </c>
      <c r="C24293" s="2">
        <v>41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24741</v>
      </c>
      <c r="C24294" s="2">
        <v>40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24742</v>
      </c>
      <c r="C24295" s="2">
        <v>36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24743</v>
      </c>
      <c r="C24296" s="2">
        <v>24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24744</v>
      </c>
      <c r="C24297" s="2">
        <v>26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24745</v>
      </c>
      <c r="C24298" s="2">
        <v>26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24746</v>
      </c>
      <c r="C24299" s="2">
        <v>27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24747</v>
      </c>
      <c r="C24300" s="2">
        <v>26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24749</v>
      </c>
      <c r="C24302" s="2">
        <v>27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24752</v>
      </c>
      <c r="C24305" s="2">
        <v>27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24753</v>
      </c>
      <c r="C24306" s="2">
        <v>29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24755</v>
      </c>
      <c r="C24308" s="2">
        <v>40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43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42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16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23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24777</v>
      </c>
      <c r="C24330" s="2">
        <v>23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24779</v>
      </c>
      <c r="C24332" s="2">
        <v>25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24780</v>
      </c>
      <c r="C24333" s="2">
        <v>25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24781</v>
      </c>
      <c r="C24334" s="2">
        <v>23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24782</v>
      </c>
      <c r="C24335" s="2">
        <v>21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24783</v>
      </c>
      <c r="C24336" s="2">
        <v>22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24784</v>
      </c>
      <c r="C24337" s="2">
        <v>22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24785</v>
      </c>
      <c r="C24338" s="2">
        <v>25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24787</v>
      </c>
      <c r="C24340" s="2">
        <v>24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24788</v>
      </c>
      <c r="C24341" s="2">
        <v>25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24789</v>
      </c>
      <c r="C24342" s="2">
        <v>25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24790</v>
      </c>
      <c r="C24343" s="2">
        <v>25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24791</v>
      </c>
      <c r="C24344" s="2">
        <v>23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24792</v>
      </c>
      <c r="C24345" s="2">
        <v>22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24793</v>
      </c>
      <c r="C24346" s="2">
        <v>20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24794</v>
      </c>
      <c r="C24347" s="2">
        <v>18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24795</v>
      </c>
      <c r="C24348" s="2">
        <v>18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24796</v>
      </c>
      <c r="C24349" s="2">
        <v>18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24797</v>
      </c>
      <c r="C24350" s="2">
        <v>18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24798</v>
      </c>
      <c r="C24351" s="2">
        <v>17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24799</v>
      </c>
      <c r="C24352" s="2">
        <v>14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24800</v>
      </c>
      <c r="C24353" s="2">
        <v>11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24801</v>
      </c>
      <c r="C24354" s="2">
        <v>11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24802</v>
      </c>
      <c r="C24355" s="2">
        <v>11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24803</v>
      </c>
      <c r="C24356" s="2">
        <v>12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24805</v>
      </c>
      <c r="C24358" s="2">
        <v>27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24806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25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24808</v>
      </c>
      <c r="C24361" s="2">
        <v>25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24810</v>
      </c>
      <c r="C24363" s="2">
        <v>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38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24820</v>
      </c>
      <c r="C24373" s="2">
        <v>38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24821</v>
      </c>
      <c r="C24374" s="2">
        <v>40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24822</v>
      </c>
      <c r="C24375" s="2">
        <v>40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24823</v>
      </c>
      <c r="C24376" s="2">
        <v>37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24824</v>
      </c>
      <c r="C24377" s="2">
        <v>21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33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24836</v>
      </c>
      <c r="C24389" s="2">
        <v>33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24837</v>
      </c>
      <c r="C24390" s="2">
        <v>35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24838</v>
      </c>
      <c r="C24391" s="2">
        <v>35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24839</v>
      </c>
      <c r="C24392" s="2">
        <v>35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24840</v>
      </c>
      <c r="C24393" s="2">
        <v>35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24842</v>
      </c>
      <c r="C24395" s="2">
        <v>25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24844</v>
      </c>
      <c r="C24397" s="2">
        <v>26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24845</v>
      </c>
      <c r="C24398" s="2">
        <v>26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24847</v>
      </c>
      <c r="C24400" s="2">
        <v>27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24849</v>
      </c>
      <c r="C24402" s="2">
        <v>22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24850</v>
      </c>
      <c r="C24403" s="2">
        <v>23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24851</v>
      </c>
      <c r="C24404" s="2">
        <v>21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24852</v>
      </c>
      <c r="C24405" s="2">
        <v>34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24853</v>
      </c>
      <c r="C24406" s="2">
        <v>34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24854</v>
      </c>
      <c r="C24407" s="2">
        <v>34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24855</v>
      </c>
      <c r="C24408" s="2">
        <v>34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24856</v>
      </c>
      <c r="C24409" s="2">
        <v>33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24864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22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24881</v>
      </c>
      <c r="C24434" s="2">
        <v>23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24882</v>
      </c>
      <c r="C24435" s="2">
        <v>23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24883</v>
      </c>
      <c r="C24436" s="2">
        <v>22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24884</v>
      </c>
      <c r="C24437" s="2">
        <v>22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24885</v>
      </c>
      <c r="C24438" s="2">
        <v>22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24886</v>
      </c>
      <c r="C24439" s="2">
        <v>22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24887</v>
      </c>
      <c r="C24440" s="2">
        <v>22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24888</v>
      </c>
      <c r="C24441" s="2">
        <v>22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24889</v>
      </c>
      <c r="C24442" s="2">
        <v>20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24890</v>
      </c>
      <c r="C24443" s="2">
        <v>20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24891</v>
      </c>
      <c r="C24444" s="2">
        <v>20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24892</v>
      </c>
      <c r="C24445" s="2">
        <v>20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22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24907</v>
      </c>
      <c r="C24460" s="2">
        <v>22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24908</v>
      </c>
      <c r="C24461" s="2">
        <v>23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24909</v>
      </c>
      <c r="C24462" s="2">
        <v>23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24910</v>
      </c>
      <c r="C24463" s="2">
        <v>25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24912</v>
      </c>
      <c r="C24465" s="2">
        <v>24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24913</v>
      </c>
      <c r="C24466" s="2">
        <v>24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24914</v>
      </c>
      <c r="C24467" s="2">
        <v>16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24915</v>
      </c>
      <c r="C24468" s="2">
        <v>12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24916</v>
      </c>
      <c r="C24469" s="2">
        <v>18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24917</v>
      </c>
      <c r="C24470" s="2">
        <v>22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24918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29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24926</v>
      </c>
      <c r="C24479" s="2">
        <v>29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24928</v>
      </c>
      <c r="C24481" s="2">
        <v>29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24929</v>
      </c>
      <c r="C24482" s="2">
        <v>29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24933</v>
      </c>
      <c r="C24486" s="2">
        <v>30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24936</v>
      </c>
      <c r="C24489" s="2">
        <v>16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24937</v>
      </c>
      <c r="C24490" s="2">
        <v>17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24938</v>
      </c>
      <c r="C24491" s="2">
        <v>16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24939</v>
      </c>
      <c r="C24492" s="2">
        <v>20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24940</v>
      </c>
      <c r="C24493" s="2">
        <v>21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24941</v>
      </c>
      <c r="C24494" s="2">
        <v>25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24942</v>
      </c>
      <c r="C24495" s="2">
        <v>26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24943</v>
      </c>
      <c r="C24496" s="2">
        <v>25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24946</v>
      </c>
      <c r="C24499" s="2">
        <v>18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24947</v>
      </c>
      <c r="C24500" s="2">
        <v>20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24948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12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24962</v>
      </c>
      <c r="C24515" s="2">
        <v>22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24963</v>
      </c>
      <c r="C24516" s="2">
        <v>26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24964</v>
      </c>
      <c r="C24517" s="2">
        <v>27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24966</v>
      </c>
      <c r="C24519" s="2">
        <v>26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24967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24990</v>
      </c>
      <c r="C24543" s="2">
        <v>29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18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20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24996</v>
      </c>
      <c r="C24549" s="2">
        <v>9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17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25005</v>
      </c>
      <c r="C24558" s="2">
        <v>17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25006</v>
      </c>
      <c r="C24559" s="2">
        <v>20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25007</v>
      </c>
      <c r="C24560" s="2">
        <v>20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25008</v>
      </c>
      <c r="C24561" s="2">
        <v>19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25009</v>
      </c>
      <c r="C24562" s="2">
        <v>15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25010</v>
      </c>
      <c r="C24563" s="2">
        <v>11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25011</v>
      </c>
      <c r="C24564" s="2">
        <v>29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25012</v>
      </c>
      <c r="C24565" s="2">
        <v>30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25014</v>
      </c>
      <c r="C24567" s="2">
        <v>24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25016</v>
      </c>
      <c r="C24569" s="2">
        <v>26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25017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25023</v>
      </c>
      <c r="C24576" s="2">
        <v>31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25024</v>
      </c>
      <c r="C24577" s="2">
        <v>32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25026</v>
      </c>
      <c r="C24579" s="2">
        <v>33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25027</v>
      </c>
      <c r="C24580" s="2">
        <v>32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25028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25034</v>
      </c>
      <c r="C24587" s="2">
        <v>28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25036</v>
      </c>
      <c r="C24589" s="2">
        <v>18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25037</v>
      </c>
      <c r="C24590" s="2">
        <v>25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25038</v>
      </c>
      <c r="C24591" s="2">
        <v>28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25039</v>
      </c>
      <c r="C24592" s="2">
        <v>43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45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44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41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11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25044</v>
      </c>
      <c r="C24597" s="2">
        <v>14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25045</v>
      </c>
      <c r="C24598" s="2">
        <v>14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25046</v>
      </c>
      <c r="C24599" s="2">
        <v>15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25047</v>
      </c>
      <c r="C24600" s="2">
        <v>15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25048</v>
      </c>
      <c r="C24601" s="2">
        <v>15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25049</v>
      </c>
      <c r="C24602" s="2">
        <v>16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25050</v>
      </c>
      <c r="C24603" s="2">
        <v>15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25051</v>
      </c>
      <c r="C24604" s="2">
        <v>15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25053</v>
      </c>
      <c r="C24606" s="2">
        <v>25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25054</v>
      </c>
      <c r="C24607" s="2">
        <v>25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25058</v>
      </c>
      <c r="C24611" s="2">
        <v>26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25059</v>
      </c>
      <c r="C24612" s="2">
        <v>25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24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25080</v>
      </c>
      <c r="C24633" s="2">
        <v>26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25081</v>
      </c>
      <c r="C24634" s="2">
        <v>26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25082</v>
      </c>
      <c r="C24635" s="2">
        <v>18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25083</v>
      </c>
      <c r="C24636" s="2">
        <v>12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25084</v>
      </c>
      <c r="C24637" s="2">
        <v>12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25085</v>
      </c>
      <c r="C24638" s="2">
        <v>17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25086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25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25088</v>
      </c>
      <c r="C24641" s="2">
        <v>26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25091</v>
      </c>
      <c r="C24644" s="2">
        <v>26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25092</v>
      </c>
      <c r="C24645" s="2">
        <v>26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25093</v>
      </c>
      <c r="C24646" s="2">
        <v>25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25094</v>
      </c>
      <c r="C24647" s="2">
        <v>25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25095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24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25109</v>
      </c>
      <c r="C24662" s="2">
        <v>23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25110</v>
      </c>
      <c r="C24663" s="2">
        <v>23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30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25114</v>
      </c>
      <c r="C24667" s="2">
        <v>32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25115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44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25117</v>
      </c>
      <c r="C24670" s="2">
        <v>42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25118</v>
      </c>
      <c r="C24671" s="2">
        <v>42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25119</v>
      </c>
      <c r="C24672" s="2">
        <v>12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25120</v>
      </c>
      <c r="C24673" s="2">
        <v>11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25121</v>
      </c>
      <c r="C24674" s="2">
        <v>11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25122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23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25141</v>
      </c>
      <c r="C24694" s="2">
        <v>23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25143</v>
      </c>
      <c r="C24696" s="2">
        <v>23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25145</v>
      </c>
      <c r="C24698" s="2">
        <v>21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25146</v>
      </c>
      <c r="C24699" s="2">
        <v>20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25147</v>
      </c>
      <c r="C24700" s="2">
        <v>19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25148</v>
      </c>
      <c r="C24701" s="2">
        <v>21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25149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21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25160</v>
      </c>
      <c r="C24713" s="2">
        <v>28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25161</v>
      </c>
      <c r="C24714" s="2">
        <v>27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25163</v>
      </c>
      <c r="C24716" s="2">
        <v>33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25164</v>
      </c>
      <c r="C24717" s="2">
        <v>32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25165</v>
      </c>
      <c r="C24718" s="2">
        <v>29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25166</v>
      </c>
      <c r="C24719" s="2">
        <v>20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25167</v>
      </c>
      <c r="C24720" s="2">
        <v>17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25168</v>
      </c>
      <c r="C24721" s="2">
        <v>21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25169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17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25177</v>
      </c>
      <c r="C24730" s="2">
        <v>18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25178</v>
      </c>
      <c r="C24731" s="2">
        <v>17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25179</v>
      </c>
      <c r="C24732" s="2">
        <v>18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25180</v>
      </c>
      <c r="C24733" s="2">
        <v>18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25181</v>
      </c>
      <c r="C24734" s="2">
        <v>18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25182</v>
      </c>
      <c r="C24735" s="2">
        <v>17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25183</v>
      </c>
      <c r="C24736" s="2">
        <v>16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25184</v>
      </c>
      <c r="C24737" s="2">
        <v>15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25185</v>
      </c>
      <c r="C24738" s="2">
        <v>14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25186</v>
      </c>
      <c r="C24739" s="2">
        <v>15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25187</v>
      </c>
      <c r="C24740" s="2">
        <v>25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25190</v>
      </c>
      <c r="C24743" s="2">
        <v>26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25192</v>
      </c>
      <c r="C24745" s="2">
        <v>25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25193</v>
      </c>
      <c r="C24746" s="2">
        <v>25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25194</v>
      </c>
      <c r="C24747" s="2">
        <v>24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25195</v>
      </c>
      <c r="C24748" s="2">
        <v>24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25196</v>
      </c>
      <c r="C24749" s="2">
        <v>23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25197</v>
      </c>
      <c r="C24750" s="2">
        <v>23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25198</v>
      </c>
      <c r="C24751" s="2">
        <v>14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25212</v>
      </c>
      <c r="C24765" s="2">
        <v>23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25213</v>
      </c>
      <c r="C24766" s="2">
        <v>22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25214</v>
      </c>
      <c r="C24767" s="2">
        <v>23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25215</v>
      </c>
      <c r="C24768" s="2">
        <v>22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25216</v>
      </c>
      <c r="C24769" s="2">
        <v>19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25217</v>
      </c>
      <c r="C24770" s="2">
        <v>17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25218</v>
      </c>
      <c r="C24771" s="2">
        <v>21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25219</v>
      </c>
      <c r="C24772" s="2">
        <v>18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25220</v>
      </c>
      <c r="C24773" s="2">
        <v>18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25221</v>
      </c>
      <c r="C24774" s="2">
        <v>18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25222</v>
      </c>
      <c r="C24775" s="2">
        <v>18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25223</v>
      </c>
      <c r="C24776" s="2">
        <v>18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25224</v>
      </c>
      <c r="C24777" s="2">
        <v>12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25225</v>
      </c>
      <c r="C24778" s="2">
        <v>12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25231</v>
      </c>
      <c r="C24784" s="2">
        <v>31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25232</v>
      </c>
      <c r="C24785" s="2">
        <v>30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25233</v>
      </c>
      <c r="C24786" s="2">
        <v>27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25234</v>
      </c>
      <c r="C24787" s="2">
        <v>16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25235</v>
      </c>
      <c r="C24788" s="2">
        <v>26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25238</v>
      </c>
      <c r="C24791" s="2">
        <v>32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25239</v>
      </c>
      <c r="C24792" s="2">
        <v>33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25241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31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25247</v>
      </c>
      <c r="C24800" s="2">
        <v>31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25248</v>
      </c>
      <c r="C24801" s="2">
        <v>30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25250</v>
      </c>
      <c r="C24803" s="2">
        <v>33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25252</v>
      </c>
      <c r="C24805" s="2">
        <v>31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25255</v>
      </c>
      <c r="C24808" s="2">
        <v>30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25257</v>
      </c>
      <c r="C24810" s="2">
        <v>29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25258</v>
      </c>
      <c r="C24811" s="2">
        <v>22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25259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33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25274</v>
      </c>
      <c r="C24827" s="2">
        <v>24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25275</v>
      </c>
      <c r="C24828" s="2">
        <v>23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25276</v>
      </c>
      <c r="C24829" s="2">
        <v>21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25277</v>
      </c>
      <c r="C24830" s="2">
        <v>21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25278</v>
      </c>
      <c r="C24831" s="2">
        <v>16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25279</v>
      </c>
      <c r="C24832" s="2">
        <v>9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25280</v>
      </c>
      <c r="C24833" s="2">
        <v>5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25281</v>
      </c>
      <c r="C24834" s="2">
        <v>8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25282</v>
      </c>
      <c r="C24835" s="2">
        <v>13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25283</v>
      </c>
      <c r="C24836" s="2">
        <v>15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25284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34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25290</v>
      </c>
      <c r="C24843" s="2">
        <v>35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25291</v>
      </c>
      <c r="C24844" s="2">
        <v>35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25292</v>
      </c>
      <c r="C24845" s="2">
        <v>34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25293</v>
      </c>
      <c r="C24846" s="2">
        <v>32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25294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44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42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44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46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25304</v>
      </c>
      <c r="C24857" s="2">
        <v>32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25305</v>
      </c>
      <c r="C24858" s="2">
        <v>33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25306</v>
      </c>
      <c r="C24859" s="2">
        <v>32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25307</v>
      </c>
      <c r="C24860" s="2">
        <v>28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25310</v>
      </c>
      <c r="C24863" s="2">
        <v>31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25311</v>
      </c>
      <c r="C24864" s="2">
        <v>33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25312</v>
      </c>
      <c r="C24865" s="2">
        <v>34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25313</v>
      </c>
      <c r="C24866" s="2">
        <v>34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25314</v>
      </c>
      <c r="C24867" s="2">
        <v>33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25315</v>
      </c>
      <c r="C24868" s="2">
        <v>24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25316</v>
      </c>
      <c r="C24869" s="2">
        <v>25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25317</v>
      </c>
      <c r="C24870" s="2">
        <v>25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25318</v>
      </c>
      <c r="C24871" s="2">
        <v>26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25322</v>
      </c>
      <c r="C24875" s="2">
        <v>23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25323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24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25345</v>
      </c>
      <c r="C24898" s="2">
        <v>26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25346</v>
      </c>
      <c r="C24899" s="2">
        <v>26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25349</v>
      </c>
      <c r="C24902" s="2">
        <v>25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25351</v>
      </c>
      <c r="C24904" s="2">
        <v>25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25355</v>
      </c>
      <c r="C24908" s="2">
        <v>27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25356</v>
      </c>
      <c r="C24909" s="2">
        <v>26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32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25367</v>
      </c>
      <c r="C24920" s="2">
        <v>31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25368</v>
      </c>
      <c r="C24921" s="2">
        <v>22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25369</v>
      </c>
      <c r="C24922" s="2">
        <v>25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25370</v>
      </c>
      <c r="C24923" s="2">
        <v>33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25371</v>
      </c>
      <c r="C24924" s="2">
        <v>33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25372</v>
      </c>
      <c r="C24925" s="2">
        <v>35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25373</v>
      </c>
      <c r="C24926" s="2">
        <v>34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25374</v>
      </c>
      <c r="C24927" s="2">
        <v>32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25375</v>
      </c>
      <c r="C24928" s="2">
        <v>35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25376</v>
      </c>
      <c r="C24929" s="2">
        <v>37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25377</v>
      </c>
      <c r="C24930" s="2">
        <v>37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25378</v>
      </c>
      <c r="C24931" s="2">
        <v>38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25379</v>
      </c>
      <c r="C24932" s="2">
        <v>37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22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25387</v>
      </c>
      <c r="C24940" s="2">
        <v>25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25388</v>
      </c>
      <c r="C24941" s="2">
        <v>28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25391</v>
      </c>
      <c r="C24944" s="2">
        <v>26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25392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19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16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11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25399</v>
      </c>
      <c r="C24952" s="2">
        <v>16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25402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29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25407</v>
      </c>
      <c r="C24960" s="2">
        <v>26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25409</v>
      </c>
      <c r="C24962" s="2">
        <v>25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25410</v>
      </c>
      <c r="C24963" s="2">
        <v>14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18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25419</v>
      </c>
      <c r="C24972" s="2">
        <v>19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25420</v>
      </c>
      <c r="C24973" s="2">
        <v>22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25421</v>
      </c>
      <c r="C24974" s="2">
        <v>22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25422</v>
      </c>
      <c r="C24975" s="2">
        <v>23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25423</v>
      </c>
      <c r="C24976" s="2">
        <v>23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25424</v>
      </c>
      <c r="C24977" s="2">
        <v>22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25426</v>
      </c>
      <c r="C24979" s="2">
        <v>22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25427</v>
      </c>
      <c r="C24980" s="2">
        <v>23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25428</v>
      </c>
      <c r="C24981" s="2">
        <v>23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25429</v>
      </c>
      <c r="C24982" s="2">
        <v>23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25430</v>
      </c>
      <c r="C24983" s="2">
        <v>22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25431</v>
      </c>
      <c r="C24984" s="2">
        <v>22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25432</v>
      </c>
      <c r="C24985" s="2">
        <v>23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25434</v>
      </c>
      <c r="C24987" s="2">
        <v>26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25436</v>
      </c>
      <c r="C24989" s="2">
        <v>24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25437</v>
      </c>
      <c r="C24990" s="2">
        <v>17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25438</v>
      </c>
      <c r="C24991" s="2">
        <v>8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25439</v>
      </c>
      <c r="C24992" s="2">
        <v>26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25440</v>
      </c>
      <c r="C24993" s="2">
        <v>26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25442</v>
      </c>
      <c r="C24995" s="2">
        <v>25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25443</v>
      </c>
      <c r="C24996" s="2">
        <v>21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25444</v>
      </c>
      <c r="C24997" s="2">
        <v>14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25445</v>
      </c>
      <c r="C24998" s="2">
        <v>22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25446</v>
      </c>
      <c r="C24999" s="2">
        <v>19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25447</v>
      </c>
      <c r="C25000" s="2">
        <v>20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25448</v>
      </c>
      <c r="C25001" s="2">
        <v>18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25449</v>
      </c>
      <c r="C25002" s="2">
        <v>18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25451</v>
      </c>
      <c r="C25004" s="2">
        <v>13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25452</v>
      </c>
      <c r="C25005" s="2">
        <v>11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25453</v>
      </c>
      <c r="C25006" s="2">
        <v>13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25461</v>
      </c>
      <c r="C25014" s="2">
        <v>29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25462</v>
      </c>
      <c r="C25015" s="2">
        <v>30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25464</v>
      </c>
      <c r="C25017" s="2">
        <v>31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25466</v>
      </c>
      <c r="C25019" s="2">
        <v>28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25467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17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18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25487</v>
      </c>
      <c r="C25040" s="2">
        <v>22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25489</v>
      </c>
      <c r="C25042" s="2">
        <v>26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25490</v>
      </c>
      <c r="C25043" s="2">
        <v>25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25491</v>
      </c>
      <c r="C25044" s="2">
        <v>25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25492</v>
      </c>
      <c r="C25045" s="2">
        <v>23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25493</v>
      </c>
      <c r="C25046" s="2">
        <v>23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35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25501</v>
      </c>
      <c r="C25054" s="2">
        <v>35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25502</v>
      </c>
      <c r="C25055" s="2">
        <v>33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25504</v>
      </c>
      <c r="C25057" s="2">
        <v>10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42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43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13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25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25516</v>
      </c>
      <c r="C25069" s="2">
        <v>26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25517</v>
      </c>
      <c r="C25070" s="2">
        <v>27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25520</v>
      </c>
      <c r="C25073" s="2">
        <v>27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25521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17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22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25538</v>
      </c>
      <c r="C25091" s="2">
        <v>23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25541</v>
      </c>
      <c r="C25094" s="2">
        <v>27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25542</v>
      </c>
      <c r="C25095" s="2">
        <v>27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25545</v>
      </c>
      <c r="C25098" s="2">
        <v>26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25546</v>
      </c>
      <c r="C25099" s="2">
        <v>25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25547</v>
      </c>
      <c r="C25100" s="2">
        <v>25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25548</v>
      </c>
      <c r="C25101" s="2">
        <v>25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25549</v>
      </c>
      <c r="C25102" s="2">
        <v>24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25550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25558</v>
      </c>
      <c r="C25111" s="2">
        <v>30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25559</v>
      </c>
      <c r="C25112" s="2">
        <v>29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25560</v>
      </c>
      <c r="C25113" s="2">
        <v>28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25562</v>
      </c>
      <c r="C25115" s="2">
        <v>9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25563</v>
      </c>
      <c r="C25116" s="2">
        <v>7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25564</v>
      </c>
      <c r="C25117" s="2">
        <v>6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25565</v>
      </c>
      <c r="C25118" s="2">
        <v>6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25566</v>
      </c>
      <c r="C25119" s="2">
        <v>6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26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25578</v>
      </c>
      <c r="C25131" s="2">
        <v>28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25579</v>
      </c>
      <c r="C25132" s="2">
        <v>29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25580</v>
      </c>
      <c r="C25133" s="2">
        <v>29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25581</v>
      </c>
      <c r="C25134" s="2">
        <v>28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25584</v>
      </c>
      <c r="C25137" s="2">
        <v>40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25585</v>
      </c>
      <c r="C25138" s="2">
        <v>37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25586</v>
      </c>
      <c r="C25139" s="2">
        <v>28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25587</v>
      </c>
      <c r="C25140" s="2">
        <v>35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30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25593</v>
      </c>
      <c r="C25146" s="2">
        <v>31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25595</v>
      </c>
      <c r="C25148" s="2">
        <v>28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25596</v>
      </c>
      <c r="C25149" s="2">
        <v>27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25598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26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25607</v>
      </c>
      <c r="C25160" s="2">
        <v>30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25608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29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25615</v>
      </c>
      <c r="C25168" s="2">
        <v>29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25616</v>
      </c>
      <c r="C25169" s="2">
        <v>27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25617</v>
      </c>
      <c r="C25170" s="2">
        <v>32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25618</v>
      </c>
      <c r="C25171" s="2">
        <v>32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25619</v>
      </c>
      <c r="C25172" s="2">
        <v>31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25620</v>
      </c>
      <c r="C25173" s="2">
        <v>31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25621</v>
      </c>
      <c r="C25174" s="2">
        <v>30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25622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19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25641</v>
      </c>
      <c r="C25194" s="2">
        <v>19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25642</v>
      </c>
      <c r="C25195" s="2">
        <v>20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25643</v>
      </c>
      <c r="C25196" s="2">
        <v>20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25644</v>
      </c>
      <c r="C25197" s="2">
        <v>19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25645</v>
      </c>
      <c r="C25198" s="2">
        <v>19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25646</v>
      </c>
      <c r="C25199" s="2">
        <v>16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25647</v>
      </c>
      <c r="C25200" s="2">
        <v>15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25648</v>
      </c>
      <c r="C25201" s="2">
        <v>18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25649</v>
      </c>
      <c r="C25202" s="2">
        <v>23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25650</v>
      </c>
      <c r="C25203" s="2">
        <v>26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25651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23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25661</v>
      </c>
      <c r="C25214" s="2">
        <v>22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25662</v>
      </c>
      <c r="C25215" s="2">
        <v>20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25665</v>
      </c>
      <c r="C25218" s="2">
        <v>28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25668</v>
      </c>
      <c r="C25221" s="2">
        <v>28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25670</v>
      </c>
      <c r="C25223" s="2">
        <v>26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25671</v>
      </c>
      <c r="C25224" s="2">
        <v>25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25672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15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15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5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25696</v>
      </c>
      <c r="C25249" s="2">
        <v>5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25697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12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12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27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25706</v>
      </c>
      <c r="C25259" s="2">
        <v>34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25707</v>
      </c>
      <c r="C25260" s="2">
        <v>36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25708</v>
      </c>
      <c r="C25261" s="2">
        <v>34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25709</v>
      </c>
      <c r="C25262" s="2">
        <v>33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25710</v>
      </c>
      <c r="C25263" s="2">
        <v>17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25711</v>
      </c>
      <c r="C25264" s="2">
        <v>20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25713</v>
      </c>
      <c r="C25266" s="2">
        <v>30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25715</v>
      </c>
      <c r="C25268" s="2">
        <v>28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25716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20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25733</v>
      </c>
      <c r="C25286" s="2">
        <v>34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25734</v>
      </c>
      <c r="C25287" s="2">
        <v>33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25735</v>
      </c>
      <c r="C25288" s="2">
        <v>33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25736</v>
      </c>
      <c r="C25289" s="2">
        <v>34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25738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21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25752</v>
      </c>
      <c r="C25305" s="2">
        <v>23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25753</v>
      </c>
      <c r="C25306" s="2">
        <v>21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25754</v>
      </c>
      <c r="C25307" s="2">
        <v>20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25755</v>
      </c>
      <c r="C25308" s="2">
        <v>19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25756</v>
      </c>
      <c r="C25309" s="2">
        <v>29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25757</v>
      </c>
      <c r="C25310" s="2">
        <v>14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25758</v>
      </c>
      <c r="C25311" s="2">
        <v>26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25759</v>
      </c>
      <c r="C25312" s="2">
        <v>21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25760</v>
      </c>
      <c r="C25313" s="2">
        <v>21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25762</v>
      </c>
      <c r="C25315" s="2">
        <v>25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25763</v>
      </c>
      <c r="C25316" s="2">
        <v>23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25764</v>
      </c>
      <c r="C25317" s="2">
        <v>15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25765</v>
      </c>
      <c r="C25318" s="2">
        <v>11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25766</v>
      </c>
      <c r="C25319" s="2">
        <v>9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25767</v>
      </c>
      <c r="C25320" s="2">
        <v>17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25768</v>
      </c>
      <c r="C25321" s="2">
        <v>19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25769</v>
      </c>
      <c r="C25322" s="2">
        <v>20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20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25774</v>
      </c>
      <c r="C25327" s="2">
        <v>20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25775</v>
      </c>
      <c r="C25328" s="2">
        <v>19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25776</v>
      </c>
      <c r="C25329" s="2">
        <v>17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25777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27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25783</v>
      </c>
      <c r="C25336" s="2">
        <v>29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25784</v>
      </c>
      <c r="C25337" s="2">
        <v>29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25787</v>
      </c>
      <c r="C25340" s="2">
        <v>27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25788</v>
      </c>
      <c r="C25341" s="2">
        <v>19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25789</v>
      </c>
      <c r="C25342" s="2">
        <v>23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25790</v>
      </c>
      <c r="C25343" s="2">
        <v>26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25791</v>
      </c>
      <c r="C25344" s="2">
        <v>27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25793</v>
      </c>
      <c r="C25346" s="2">
        <v>19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25794</v>
      </c>
      <c r="C25347" s="2">
        <v>13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25795</v>
      </c>
      <c r="C25348" s="2">
        <v>13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16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25804</v>
      </c>
      <c r="C25357" s="2">
        <v>15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25805</v>
      </c>
      <c r="C25358" s="2">
        <v>17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25806</v>
      </c>
      <c r="C25359" s="2">
        <v>23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25807</v>
      </c>
      <c r="C25360" s="2">
        <v>14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25808</v>
      </c>
      <c r="C25361" s="2">
        <v>16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25809</v>
      </c>
      <c r="C25362" s="2">
        <v>20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25810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34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25812</v>
      </c>
      <c r="C25365" s="2">
        <v>34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25813</v>
      </c>
      <c r="C25366" s="2">
        <v>27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25814</v>
      </c>
      <c r="C25367" s="2">
        <v>22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25815</v>
      </c>
      <c r="C25368" s="2">
        <v>21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25816</v>
      </c>
      <c r="C25369" s="2">
        <v>22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25817</v>
      </c>
      <c r="C25370" s="2">
        <v>27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25818</v>
      </c>
      <c r="C25371" s="2">
        <v>27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25819</v>
      </c>
      <c r="C25372" s="2">
        <v>28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25821</v>
      </c>
      <c r="C25374" s="2">
        <v>24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25822</v>
      </c>
      <c r="C25375" s="2">
        <v>23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23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25827</v>
      </c>
      <c r="C25380" s="2">
        <v>23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25828</v>
      </c>
      <c r="C25381" s="2">
        <v>24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25831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17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25842</v>
      </c>
      <c r="C25395" s="2">
        <v>18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25844</v>
      </c>
      <c r="C25397" s="2">
        <v>25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25845</v>
      </c>
      <c r="C25398" s="2">
        <v>25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25846</v>
      </c>
      <c r="C25399" s="2">
        <v>25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25847</v>
      </c>
      <c r="C25400" s="2">
        <v>12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25848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15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25852</v>
      </c>
      <c r="C25405" s="2">
        <v>21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25853</v>
      </c>
      <c r="C25406" s="2">
        <v>23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25854</v>
      </c>
      <c r="C25407" s="2">
        <v>25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25855</v>
      </c>
      <c r="C25408" s="2">
        <v>25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25856</v>
      </c>
      <c r="C25409" s="2">
        <v>25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25857</v>
      </c>
      <c r="C25410" s="2">
        <v>24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27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25880</v>
      </c>
      <c r="C25433" s="2">
        <v>29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25882</v>
      </c>
      <c r="C25435" s="2">
        <v>31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25883</v>
      </c>
      <c r="C25436" s="2">
        <v>30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13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17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17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25914</v>
      </c>
      <c r="C25467" s="2">
        <v>19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25915</v>
      </c>
      <c r="C25468" s="2">
        <v>21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25916</v>
      </c>
      <c r="C25469" s="2">
        <v>20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25917</v>
      </c>
      <c r="C25470" s="2">
        <v>20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25918</v>
      </c>
      <c r="C25471" s="2">
        <v>19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25919</v>
      </c>
      <c r="C25472" s="2">
        <v>18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25921</v>
      </c>
      <c r="C25474" s="2">
        <v>16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25922</v>
      </c>
      <c r="C25475" s="2">
        <v>17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25923</v>
      </c>
      <c r="C25476" s="2">
        <v>38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25924</v>
      </c>
      <c r="C25477" s="2">
        <v>40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25925</v>
      </c>
      <c r="C25478" s="2">
        <v>40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25926</v>
      </c>
      <c r="C25479" s="2">
        <v>40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25927</v>
      </c>
      <c r="C25480" s="2">
        <v>38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25928</v>
      </c>
      <c r="C25481" s="2">
        <v>38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25951</v>
      </c>
      <c r="C25504" s="2">
        <v>27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25952</v>
      </c>
      <c r="C25505" s="2">
        <v>24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25953</v>
      </c>
      <c r="C25506" s="2">
        <v>24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27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25959</v>
      </c>
      <c r="C25512" s="2">
        <v>25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25960</v>
      </c>
      <c r="C25513" s="2">
        <v>23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25961</v>
      </c>
      <c r="C25514" s="2">
        <v>24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25962</v>
      </c>
      <c r="C25515" s="2">
        <v>23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25963</v>
      </c>
      <c r="C25516" s="2">
        <v>24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25964</v>
      </c>
      <c r="C25517" s="2">
        <v>23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25966</v>
      </c>
      <c r="C25519" s="2">
        <v>32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25967</v>
      </c>
      <c r="C25520" s="2">
        <v>30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25969</v>
      </c>
      <c r="C25522" s="2">
        <v>28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25970</v>
      </c>
      <c r="C25523" s="2">
        <v>25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25971</v>
      </c>
      <c r="C25524" s="2">
        <v>32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25972</v>
      </c>
      <c r="C25525" s="2">
        <v>31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25974</v>
      </c>
      <c r="C25527" s="2">
        <v>28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25975</v>
      </c>
      <c r="C25528" s="2">
        <v>24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25978</v>
      </c>
      <c r="C25531" s="2">
        <v>24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25979</v>
      </c>
      <c r="C25532" s="2">
        <v>22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25980</v>
      </c>
      <c r="C25533" s="2">
        <v>20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25981</v>
      </c>
      <c r="C25534" s="2">
        <v>18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25982</v>
      </c>
      <c r="C25535" s="2">
        <v>17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25983</v>
      </c>
      <c r="C25536" s="2">
        <v>22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25984</v>
      </c>
      <c r="C25537" s="2">
        <v>26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25985</v>
      </c>
      <c r="C25538" s="2">
        <v>24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25987</v>
      </c>
      <c r="C25540" s="2">
        <v>20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25988</v>
      </c>
      <c r="C25541" s="2">
        <v>18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25989</v>
      </c>
      <c r="C25542" s="2">
        <v>16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25990</v>
      </c>
      <c r="C25543" s="2">
        <v>21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25991</v>
      </c>
      <c r="C25544" s="2">
        <v>21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25992</v>
      </c>
      <c r="C25545" s="2">
        <v>21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25993</v>
      </c>
      <c r="C25546" s="2">
        <v>21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25994</v>
      </c>
      <c r="C25547" s="2">
        <v>19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25995</v>
      </c>
      <c r="C25548" s="2">
        <v>13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25996</v>
      </c>
      <c r="C25549" s="2">
        <v>13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25997</v>
      </c>
      <c r="C25550" s="2">
        <v>17</v>
      </c>
      <c r="D25550" s="2" t="s">
        <v>455</v>
      </c>
      <c r="E25550" s="2"/>
      <c r="F25550" s="2"/>
      <c r="G25550" s="2"/>
      <c r="H25550" s="2"/>
    </row>
    <row r="25551" spans="2:8">
      <c r="B25551" s="2" t="s">
        <v>25998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20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26007</v>
      </c>
      <c r="C25560" s="2">
        <v>24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26008</v>
      </c>
      <c r="C25561" s="2">
        <v>24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26009</v>
      </c>
      <c r="C25562" s="2">
        <v>24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26010</v>
      </c>
      <c r="C25563" s="2">
        <v>24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26011</v>
      </c>
      <c r="C25564" s="2">
        <v>24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26012</v>
      </c>
      <c r="C25565" s="2">
        <v>30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26013</v>
      </c>
      <c r="C25566" s="2">
        <v>30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26014</v>
      </c>
      <c r="C25567" s="2">
        <v>30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26015</v>
      </c>
      <c r="C25568" s="2">
        <v>30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26016</v>
      </c>
      <c r="C25569" s="2">
        <v>29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26017</v>
      </c>
      <c r="C25570" s="2">
        <v>26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26018</v>
      </c>
      <c r="C25571" s="2">
        <v>27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26019</v>
      </c>
      <c r="C25572" s="2">
        <v>26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26020</v>
      </c>
      <c r="C25573" s="2">
        <v>26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26023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26033</v>
      </c>
      <c r="C25586" s="2">
        <v>30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26037</v>
      </c>
      <c r="C25590" s="2">
        <v>28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26038</v>
      </c>
      <c r="C25591" s="2">
        <v>37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26039</v>
      </c>
      <c r="C25592" s="2">
        <v>39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26040</v>
      </c>
      <c r="C25593" s="2">
        <v>39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26041</v>
      </c>
      <c r="C25594" s="2">
        <v>39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26042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15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16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12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26050</v>
      </c>
      <c r="C25603" s="2">
        <v>18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26052</v>
      </c>
      <c r="C25605" s="2">
        <v>26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26053</v>
      </c>
      <c r="C25606" s="2">
        <v>22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26054</v>
      </c>
      <c r="C25607" s="2">
        <v>25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26055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23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26060</v>
      </c>
      <c r="C25613" s="2">
        <v>23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26061</v>
      </c>
      <c r="C25614" s="2">
        <v>23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26062</v>
      </c>
      <c r="C25615" s="2">
        <v>23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26063</v>
      </c>
      <c r="C25616" s="2">
        <v>22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26064</v>
      </c>
      <c r="C25617" s="2">
        <v>21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26065</v>
      </c>
      <c r="C25618" s="2">
        <v>21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26067</v>
      </c>
      <c r="C25620" s="2">
        <v>27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26068</v>
      </c>
      <c r="C25621" s="2">
        <v>28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26069</v>
      </c>
      <c r="C25622" s="2">
        <v>27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26071</v>
      </c>
      <c r="C25624" s="2">
        <v>26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26072</v>
      </c>
      <c r="C25625" s="2">
        <v>25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26073</v>
      </c>
      <c r="C25626" s="2">
        <v>13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13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26092</v>
      </c>
      <c r="C25645" s="2">
        <v>10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26093</v>
      </c>
      <c r="C25646" s="2">
        <v>8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26094</v>
      </c>
      <c r="C25647" s="2">
        <v>7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26095</v>
      </c>
      <c r="C25648" s="2">
        <v>8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26096</v>
      </c>
      <c r="C25649" s="2">
        <v>6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26097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24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26102</v>
      </c>
      <c r="C25655" s="2">
        <v>26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26103</v>
      </c>
      <c r="C25656" s="2">
        <v>25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26104</v>
      </c>
      <c r="C25657" s="2">
        <v>25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26105</v>
      </c>
      <c r="C25658" s="2">
        <v>24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26107</v>
      </c>
      <c r="C25660" s="2">
        <v>24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26108</v>
      </c>
      <c r="C25661" s="2">
        <v>23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26109</v>
      </c>
      <c r="C25662" s="2">
        <v>22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26110</v>
      </c>
      <c r="C25663" s="2">
        <v>15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13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26125</v>
      </c>
      <c r="C25678" s="2">
        <v>31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26127</v>
      </c>
      <c r="C25680" s="2">
        <v>20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26128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14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22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26149</v>
      </c>
      <c r="C25702" s="2">
        <v>25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26150</v>
      </c>
      <c r="C25703" s="2">
        <v>25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26151</v>
      </c>
      <c r="C25704" s="2">
        <v>22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26152</v>
      </c>
      <c r="C25705" s="2">
        <v>21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26158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26179</v>
      </c>
      <c r="C25732" s="2">
        <v>33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26181</v>
      </c>
      <c r="C25734" s="2">
        <v>33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26182</v>
      </c>
      <c r="C25735" s="2">
        <v>31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26183</v>
      </c>
      <c r="C25736" s="2">
        <v>30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26184</v>
      </c>
      <c r="C25737" s="2">
        <v>31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26185</v>
      </c>
      <c r="C25738" s="2">
        <v>32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26186</v>
      </c>
      <c r="C25739" s="2">
        <v>31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26187</v>
      </c>
      <c r="C25740" s="2">
        <v>30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26189</v>
      </c>
      <c r="C25742" s="2">
        <v>25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26191</v>
      </c>
      <c r="C25744" s="2">
        <v>26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26194</v>
      </c>
      <c r="C25747" s="2">
        <v>23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26195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14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16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13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26213</v>
      </c>
      <c r="C25766" s="2">
        <v>17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26214</v>
      </c>
      <c r="C25767" s="2">
        <v>21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26215</v>
      </c>
      <c r="C25768" s="2">
        <v>22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26217</v>
      </c>
      <c r="C25770" s="2">
        <v>24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26218</v>
      </c>
      <c r="C25771" s="2">
        <v>23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26219</v>
      </c>
      <c r="C25772" s="2">
        <v>22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26220</v>
      </c>
      <c r="C25773" s="2">
        <v>21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26221</v>
      </c>
      <c r="C25774" s="2">
        <v>27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26222</v>
      </c>
      <c r="C25775" s="2">
        <v>26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26223</v>
      </c>
      <c r="C25776" s="2">
        <v>27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26224</v>
      </c>
      <c r="C25777" s="2">
        <v>26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26225</v>
      </c>
      <c r="C25778" s="2">
        <v>25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26226</v>
      </c>
      <c r="C25779" s="2">
        <v>14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13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14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13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13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14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14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15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16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26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26248</v>
      </c>
      <c r="C25801" s="2">
        <v>30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26249</v>
      </c>
      <c r="C25802" s="2">
        <v>30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13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11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12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14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15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16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17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26281</v>
      </c>
      <c r="C25834" s="2">
        <v>32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26282</v>
      </c>
      <c r="C25835" s="2">
        <v>32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26283</v>
      </c>
      <c r="C25836" s="2">
        <v>32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26284</v>
      </c>
      <c r="C25837" s="2">
        <v>31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26285</v>
      </c>
      <c r="C25838" s="2">
        <v>29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26287</v>
      </c>
      <c r="C25840" s="2">
        <v>32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26288</v>
      </c>
      <c r="C25841" s="2">
        <v>31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26289</v>
      </c>
      <c r="C25842" s="2">
        <v>28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26294</v>
      </c>
      <c r="C25847" s="2">
        <v>26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26295</v>
      </c>
      <c r="C25848" s="2">
        <v>20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26296</v>
      </c>
      <c r="C25849" s="2">
        <v>13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22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26317</v>
      </c>
      <c r="C25870" s="2">
        <v>22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26318</v>
      </c>
      <c r="C25871" s="2">
        <v>21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26320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22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26325</v>
      </c>
      <c r="C25878" s="2">
        <v>17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26326</v>
      </c>
      <c r="C25879" s="2">
        <v>12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26327</v>
      </c>
      <c r="C25880" s="2">
        <v>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28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26336</v>
      </c>
      <c r="C25889" s="2">
        <v>30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26337</v>
      </c>
      <c r="C25890" s="2">
        <v>30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26338</v>
      </c>
      <c r="C25891" s="2">
        <v>29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26339</v>
      </c>
      <c r="C25892" s="2">
        <v>11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26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26350</v>
      </c>
      <c r="C25903" s="2">
        <v>26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26351</v>
      </c>
      <c r="C25904" s="2">
        <v>27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26354</v>
      </c>
      <c r="C25907" s="2">
        <v>27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26355</v>
      </c>
      <c r="C25908" s="2">
        <v>26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26356</v>
      </c>
      <c r="C25909" s="2">
        <v>26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26357</v>
      </c>
      <c r="C25910" s="2">
        <v>27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26359</v>
      </c>
      <c r="C25912" s="2">
        <v>18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26360</v>
      </c>
      <c r="C25913" s="2">
        <v>11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26361</v>
      </c>
      <c r="C25914" s="2">
        <v>23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26362</v>
      </c>
      <c r="C25915" s="2">
        <v>21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26363</v>
      </c>
      <c r="C25916" s="2">
        <v>11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26367</v>
      </c>
      <c r="C25920" s="2">
        <v>32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26368</v>
      </c>
      <c r="C25921" s="2">
        <v>32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26369</v>
      </c>
      <c r="C25922" s="2">
        <v>31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26370</v>
      </c>
      <c r="C25923" s="2">
        <v>30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9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26385</v>
      </c>
      <c r="C25938" s="2">
        <v>16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26388</v>
      </c>
      <c r="C25941" s="2">
        <v>30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26390</v>
      </c>
      <c r="C25943" s="2">
        <v>27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26392</v>
      </c>
      <c r="C25945" s="2">
        <v>27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26393</v>
      </c>
      <c r="C25946" s="2">
        <v>14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26394</v>
      </c>
      <c r="C25947" s="2">
        <v>16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26395</v>
      </c>
      <c r="C25948" s="2">
        <v>16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26396</v>
      </c>
      <c r="C25949" s="2">
        <v>15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26397</v>
      </c>
      <c r="C25950" s="2">
        <v>14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26398</v>
      </c>
      <c r="C25951" s="2">
        <v>14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26399</v>
      </c>
      <c r="C25952" s="2">
        <v>23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26400</v>
      </c>
      <c r="C25953" s="2">
        <v>23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26401</v>
      </c>
      <c r="C25954" s="2">
        <v>23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26402</v>
      </c>
      <c r="C25955" s="2">
        <v>22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26403</v>
      </c>
      <c r="C25956" s="2">
        <v>22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26405</v>
      </c>
      <c r="C25958" s="2">
        <v>30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26406</v>
      </c>
      <c r="C25959" s="2">
        <v>30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26407</v>
      </c>
      <c r="C25960" s="2">
        <v>22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26408</v>
      </c>
      <c r="C25961" s="2">
        <v>14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26409</v>
      </c>
      <c r="C25962" s="2">
        <v>17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27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26417</v>
      </c>
      <c r="C25970" s="2">
        <v>26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26418</v>
      </c>
      <c r="C25971" s="2">
        <v>22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26419</v>
      </c>
      <c r="C25972" s="2">
        <v>16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26420</v>
      </c>
      <c r="C25973" s="2">
        <v>7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26421</v>
      </c>
      <c r="C25974" s="2">
        <v>10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13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14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12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15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26426</v>
      </c>
      <c r="C25979" s="2">
        <v>20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26427</v>
      </c>
      <c r="C25980" s="2">
        <v>11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13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11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17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14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26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26447</v>
      </c>
      <c r="C26000" s="2">
        <v>28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26448</v>
      </c>
      <c r="C26001" s="2">
        <v>29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26449</v>
      </c>
      <c r="C26002" s="2">
        <v>24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26450</v>
      </c>
      <c r="C26003" s="2">
        <v>17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26451</v>
      </c>
      <c r="C26004" s="2">
        <v>22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26453</v>
      </c>
      <c r="C26006" s="2">
        <v>15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13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15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15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13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12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13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23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26470</v>
      </c>
      <c r="C26023" s="2">
        <v>26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26471</v>
      </c>
      <c r="C26024" s="2">
        <v>27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26472</v>
      </c>
      <c r="C26025" s="2">
        <v>28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26473</v>
      </c>
      <c r="C26026" s="2">
        <v>27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24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26500</v>
      </c>
      <c r="C26053" s="2">
        <v>26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26503</v>
      </c>
      <c r="C26056" s="2">
        <v>27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26504</v>
      </c>
      <c r="C26057" s="2">
        <v>26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26506</v>
      </c>
      <c r="C26059" s="2">
        <v>24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26507</v>
      </c>
      <c r="C26060" s="2">
        <v>25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26510</v>
      </c>
      <c r="C26063" s="2">
        <v>25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26511</v>
      </c>
      <c r="C26064" s="2">
        <v>25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26512</v>
      </c>
      <c r="C26065" s="2">
        <v>24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26513</v>
      </c>
      <c r="C26066" s="2">
        <v>22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26514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33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26524</v>
      </c>
      <c r="C26077" s="2">
        <v>34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26525</v>
      </c>
      <c r="C26078" s="2">
        <v>34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26527</v>
      </c>
      <c r="C26080" s="2">
        <v>34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26528</v>
      </c>
      <c r="C26081" s="2">
        <v>20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26529</v>
      </c>
      <c r="C26082" s="2">
        <v>21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26530</v>
      </c>
      <c r="C26083" s="2">
        <v>21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26531</v>
      </c>
      <c r="C26084" s="2">
        <v>21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26532</v>
      </c>
      <c r="C26085" s="2">
        <v>20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26533</v>
      </c>
      <c r="C26086" s="2">
        <v>19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26534</v>
      </c>
      <c r="C26087" s="2">
        <v>17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26535</v>
      </c>
      <c r="C26088" s="2">
        <v>17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26536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17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26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26540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18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26545</v>
      </c>
      <c r="C26098" s="2">
        <v>17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26546</v>
      </c>
      <c r="C26099" s="2">
        <v>18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26547</v>
      </c>
      <c r="C26100" s="2">
        <v>17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26548</v>
      </c>
      <c r="C26101" s="2">
        <v>17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26549</v>
      </c>
      <c r="C26102" s="2">
        <v>17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25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26560</v>
      </c>
      <c r="C26113" s="2">
        <v>27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26561</v>
      </c>
      <c r="C26114" s="2">
        <v>23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26562</v>
      </c>
      <c r="C26115" s="2">
        <v>22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26563</v>
      </c>
      <c r="C26116" s="2">
        <v>22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26564</v>
      </c>
      <c r="C26117" s="2">
        <v>19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26565</v>
      </c>
      <c r="C26118" s="2">
        <v>18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26566</v>
      </c>
      <c r="C26119" s="2">
        <v>19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26567</v>
      </c>
      <c r="C26120" s="2">
        <v>19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26569</v>
      </c>
      <c r="C26122" s="2">
        <v>27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26570</v>
      </c>
      <c r="C26123" s="2">
        <v>27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26572</v>
      </c>
      <c r="C26125" s="2">
        <v>25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26573</v>
      </c>
      <c r="C26126" s="2">
        <v>21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26574</v>
      </c>
      <c r="C26127" s="2">
        <v>22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26575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24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26583</v>
      </c>
      <c r="C26136" s="2">
        <v>25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26584</v>
      </c>
      <c r="C26137" s="2">
        <v>26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26586</v>
      </c>
      <c r="C26139" s="2">
        <v>18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26587</v>
      </c>
      <c r="C26140" s="2">
        <v>10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26588</v>
      </c>
      <c r="C26141" s="2">
        <v>19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26589</v>
      </c>
      <c r="C26142" s="2">
        <v>18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26590</v>
      </c>
      <c r="C26143" s="2">
        <v>16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26591</v>
      </c>
      <c r="C26144" s="2">
        <v>17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26592</v>
      </c>
      <c r="C26145" s="2">
        <v>18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26593</v>
      </c>
      <c r="C26146" s="2">
        <v>10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15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34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26604</v>
      </c>
      <c r="C26157" s="2">
        <v>34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26605</v>
      </c>
      <c r="C26158" s="2">
        <v>31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26608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14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19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15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26635</v>
      </c>
      <c r="C26188" s="2">
        <v>16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26636</v>
      </c>
      <c r="C26189" s="2">
        <v>16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26637</v>
      </c>
      <c r="C26190" s="2">
        <v>17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26638</v>
      </c>
      <c r="C26191" s="2">
        <v>17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26639</v>
      </c>
      <c r="C26192" s="2">
        <v>17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26640</v>
      </c>
      <c r="C26193" s="2">
        <v>17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26641</v>
      </c>
      <c r="C26194" s="2">
        <v>16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26642</v>
      </c>
      <c r="C26195" s="2">
        <v>16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26643</v>
      </c>
      <c r="C26196" s="2">
        <v>16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26644</v>
      </c>
      <c r="C26197" s="2">
        <v>29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26645</v>
      </c>
      <c r="C26198" s="2">
        <v>23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26646</v>
      </c>
      <c r="C26199" s="2">
        <v>21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26647</v>
      </c>
      <c r="C26200" s="2">
        <v>22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26648</v>
      </c>
      <c r="C26201" s="2">
        <v>12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43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41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42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42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26654</v>
      </c>
      <c r="C26207" s="2">
        <v>27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26659</v>
      </c>
      <c r="C26212" s="2">
        <v>28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26660</v>
      </c>
      <c r="C26213" s="2">
        <v>30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26661</v>
      </c>
      <c r="C26214" s="2">
        <v>32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26666</v>
      </c>
      <c r="C26219" s="2">
        <v>29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26668</v>
      </c>
      <c r="C26221" s="2">
        <v>27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26670</v>
      </c>
      <c r="C26223" s="2">
        <v>24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26671</v>
      </c>
      <c r="C26224" s="2">
        <v>24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26672</v>
      </c>
      <c r="C26225" s="2">
        <v>23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26674</v>
      </c>
      <c r="C26227" s="2">
        <v>26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26675</v>
      </c>
      <c r="C26228" s="2">
        <v>24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26676</v>
      </c>
      <c r="C26229" s="2">
        <v>21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26677</v>
      </c>
      <c r="C26230" s="2">
        <v>14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26678</v>
      </c>
      <c r="C26231" s="2">
        <v>10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26679</v>
      </c>
      <c r="C26232" s="2">
        <v>33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26683</v>
      </c>
      <c r="C26236" s="2">
        <v>27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26684</v>
      </c>
      <c r="C26237" s="2">
        <v>29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26685</v>
      </c>
      <c r="C26238" s="2">
        <v>28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26687</v>
      </c>
      <c r="C26240" s="2">
        <v>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20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26690</v>
      </c>
      <c r="C26243" s="2">
        <v>23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26691</v>
      </c>
      <c r="C26244" s="2">
        <v>23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26692</v>
      </c>
      <c r="C26245" s="2">
        <v>24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26693</v>
      </c>
      <c r="C26246" s="2">
        <v>23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26694</v>
      </c>
      <c r="C26247" s="2">
        <v>23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26695</v>
      </c>
      <c r="C26248" s="2">
        <v>22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26696</v>
      </c>
      <c r="C26249" s="2">
        <v>23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26697</v>
      </c>
      <c r="C26250" s="2">
        <v>23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26698</v>
      </c>
      <c r="C26251" s="2">
        <v>23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26699</v>
      </c>
      <c r="C26252" s="2">
        <v>23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26700</v>
      </c>
      <c r="C26253" s="2">
        <v>23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26702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17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30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26712</v>
      </c>
      <c r="C26265" s="2">
        <v>7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26713</v>
      </c>
      <c r="C26266" s="2">
        <v>8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26715</v>
      </c>
      <c r="C26268" s="2">
        <v>27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26717</v>
      </c>
      <c r="C26270" s="2">
        <v>30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26719</v>
      </c>
      <c r="C26272" s="2">
        <v>28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26721</v>
      </c>
      <c r="C26274" s="2">
        <v>26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26732</v>
      </c>
      <c r="C26285" s="2">
        <v>28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26733</v>
      </c>
      <c r="C26286" s="2">
        <v>27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26734</v>
      </c>
      <c r="C26287" s="2">
        <v>26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26735</v>
      </c>
      <c r="C26288" s="2">
        <v>38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17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17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26739</v>
      </c>
      <c r="C26292" s="2">
        <v>20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26741</v>
      </c>
      <c r="C26294" s="2">
        <v>25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26742</v>
      </c>
      <c r="C26295" s="2">
        <v>26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26745</v>
      </c>
      <c r="C26298" s="2">
        <v>42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26746</v>
      </c>
      <c r="C26299" s="2">
        <v>41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26747</v>
      </c>
      <c r="C26300" s="2">
        <v>37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26748</v>
      </c>
      <c r="C26301" s="2">
        <v>36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26749</v>
      </c>
      <c r="C26302" s="2">
        <v>30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26752</v>
      </c>
      <c r="C26305" s="2">
        <v>25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26753</v>
      </c>
      <c r="C26306" s="2">
        <v>24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26754</v>
      </c>
      <c r="C26307" s="2">
        <v>22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26755</v>
      </c>
      <c r="C26308" s="2">
        <v>34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26756</v>
      </c>
      <c r="C26309" s="2">
        <v>35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26757</v>
      </c>
      <c r="C26310" s="2">
        <v>34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26758</v>
      </c>
      <c r="C26311" s="2">
        <v>33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26759</v>
      </c>
      <c r="C26312" s="2">
        <v>32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26760</v>
      </c>
      <c r="C26313" s="2">
        <v>31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26764</v>
      </c>
      <c r="C26317" s="2">
        <v>35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26768</v>
      </c>
      <c r="C26321" s="2">
        <v>31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26769</v>
      </c>
      <c r="C26322" s="2">
        <v>31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26770</v>
      </c>
      <c r="C26323" s="2">
        <v>31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26771</v>
      </c>
      <c r="C26324" s="2">
        <v>32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26772</v>
      </c>
      <c r="C26325" s="2">
        <v>33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26773</v>
      </c>
      <c r="C26326" s="2">
        <v>31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26775</v>
      </c>
      <c r="C26328" s="2">
        <v>31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26776</v>
      </c>
      <c r="C26329" s="2">
        <v>33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26777</v>
      </c>
      <c r="C26330" s="2">
        <v>33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26779</v>
      </c>
      <c r="C26332" s="2">
        <v>33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26780</v>
      </c>
      <c r="C26333" s="2">
        <v>32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26781</v>
      </c>
      <c r="C26334" s="2">
        <v>36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26782</v>
      </c>
      <c r="C26335" s="2">
        <v>37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26783</v>
      </c>
      <c r="C26336" s="2">
        <v>34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26787</v>
      </c>
      <c r="C26340" s="2">
        <v>24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26788</v>
      </c>
      <c r="C26341" s="2">
        <v>24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26789</v>
      </c>
      <c r="C26342" s="2">
        <v>24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26792</v>
      </c>
      <c r="C26345" s="2">
        <v>26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26793</v>
      </c>
      <c r="C26346" s="2">
        <v>38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26794</v>
      </c>
      <c r="C26347" s="2">
        <v>36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26795</v>
      </c>
      <c r="C26348" s="2">
        <v>34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26796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19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26816</v>
      </c>
      <c r="C26369" s="2">
        <v>24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26817</v>
      </c>
      <c r="C26370" s="2">
        <v>21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26818</v>
      </c>
      <c r="C26371" s="2">
        <v>23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26820</v>
      </c>
      <c r="C26373" s="2">
        <v>24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26821</v>
      </c>
      <c r="C26374" s="2">
        <v>25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26824</v>
      </c>
      <c r="C26377" s="2">
        <v>26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26826</v>
      </c>
      <c r="C26379" s="2">
        <v>21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26827</v>
      </c>
      <c r="C26380" s="2">
        <v>15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26828</v>
      </c>
      <c r="C26381" s="2">
        <v>14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26829</v>
      </c>
      <c r="C26382" s="2">
        <v>15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26830</v>
      </c>
      <c r="C26383" s="2">
        <v>15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26831</v>
      </c>
      <c r="C26384" s="2">
        <v>12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26832</v>
      </c>
      <c r="C26385" s="2">
        <v>11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26833</v>
      </c>
      <c r="C26386" s="2">
        <v>12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26834</v>
      </c>
      <c r="C26387" s="2">
        <v>13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26835</v>
      </c>
      <c r="C26388" s="2">
        <v>25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26837</v>
      </c>
      <c r="C26390" s="2">
        <v>26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26838</v>
      </c>
      <c r="C26391" s="2">
        <v>28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26839</v>
      </c>
      <c r="C26392" s="2">
        <v>29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26840</v>
      </c>
      <c r="C26393" s="2">
        <v>28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26841</v>
      </c>
      <c r="C26394" s="2">
        <v>27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26842</v>
      </c>
      <c r="C26395" s="2">
        <v>27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26843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15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28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26849</v>
      </c>
      <c r="C26402" s="2">
        <v>24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26850</v>
      </c>
      <c r="C26403" s="2">
        <v>15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26851</v>
      </c>
      <c r="C26404" s="2">
        <v>7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26852</v>
      </c>
      <c r="C26405" s="2">
        <v>18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26855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19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26865</v>
      </c>
      <c r="C26418" s="2">
        <v>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8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26875</v>
      </c>
      <c r="C26428" s="2">
        <v>10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26876</v>
      </c>
      <c r="C26429" s="2">
        <v>12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26877</v>
      </c>
      <c r="C26430" s="2">
        <v>13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26878</v>
      </c>
      <c r="C26431" s="2">
        <v>12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26879</v>
      </c>
      <c r="C26432" s="2">
        <v>13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26880</v>
      </c>
      <c r="C26433" s="2">
        <v>17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26881</v>
      </c>
      <c r="C26434" s="2">
        <v>16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26882</v>
      </c>
      <c r="C26435" s="2">
        <v>16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26883</v>
      </c>
      <c r="C26436" s="2">
        <v>16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26884</v>
      </c>
      <c r="C26437" s="2">
        <v>16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26885</v>
      </c>
      <c r="C26438" s="2">
        <v>18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26886</v>
      </c>
      <c r="C26439" s="2">
        <v>16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26887</v>
      </c>
      <c r="C26440" s="2">
        <v>14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26888</v>
      </c>
      <c r="C26441" s="2">
        <v>14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26889</v>
      </c>
      <c r="C26442" s="2">
        <v>14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26890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15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16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18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26906</v>
      </c>
      <c r="C26459" s="2">
        <v>21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26908</v>
      </c>
      <c r="C26461" s="2">
        <v>21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26909</v>
      </c>
      <c r="C26462" s="2">
        <v>19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26910</v>
      </c>
      <c r="C26463" s="2">
        <v>15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26911</v>
      </c>
      <c r="C26464" s="2">
        <v>11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26912</v>
      </c>
      <c r="C26465" s="2">
        <v>13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26913</v>
      </c>
      <c r="C26466" s="2">
        <v>18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26914</v>
      </c>
      <c r="C26467" s="2">
        <v>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10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11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13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15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15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16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18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19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18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17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26930</v>
      </c>
      <c r="C26483" s="2">
        <v>18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26931</v>
      </c>
      <c r="C26484" s="2">
        <v>18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26932</v>
      </c>
      <c r="C26485" s="2">
        <v>18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26933</v>
      </c>
      <c r="C26486" s="2">
        <v>18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26934</v>
      </c>
      <c r="C26487" s="2">
        <v>18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26935</v>
      </c>
      <c r="C26488" s="2">
        <v>18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26936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30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26942</v>
      </c>
      <c r="C26495" s="2">
        <v>31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26944</v>
      </c>
      <c r="C26497" s="2">
        <v>31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26947</v>
      </c>
      <c r="C26500" s="2">
        <v>23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26948</v>
      </c>
      <c r="C26501" s="2">
        <v>21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26949</v>
      </c>
      <c r="C26502" s="2">
        <v>20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26950</v>
      </c>
      <c r="C26503" s="2">
        <v>20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26951</v>
      </c>
      <c r="C26504" s="2">
        <v>20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26952</v>
      </c>
      <c r="C26505" s="2">
        <v>37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16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26962</v>
      </c>
      <c r="C26515" s="2">
        <v>27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26964</v>
      </c>
      <c r="C26517" s="2">
        <v>31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26965</v>
      </c>
      <c r="C26518" s="2">
        <v>32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26966</v>
      </c>
      <c r="C26519" s="2">
        <v>31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26968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12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26988</v>
      </c>
      <c r="C26541" s="2">
        <v>12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26989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26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26996</v>
      </c>
      <c r="C26549" s="2">
        <v>26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26997</v>
      </c>
      <c r="C26550" s="2">
        <v>26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26998</v>
      </c>
      <c r="C26551" s="2">
        <v>24</v>
      </c>
      <c r="D26551" s="2" t="s">
        <v>455</v>
      </c>
      <c r="E26551" s="2"/>
      <c r="F26551" s="2"/>
      <c r="G26551" s="2"/>
      <c r="H26551" s="2"/>
    </row>
    <row r="26552" spans="2:8">
      <c r="B26552" s="2" t="s">
        <v>26999</v>
      </c>
      <c r="C26552" s="2">
        <v>23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27000</v>
      </c>
      <c r="C26553" s="2">
        <v>21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27002</v>
      </c>
      <c r="C26555" s="2">
        <v>37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27003</v>
      </c>
      <c r="C26556" s="2">
        <v>34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27004</v>
      </c>
      <c r="C26557" s="2">
        <v>29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27006</v>
      </c>
      <c r="C26559" s="2">
        <v>31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27008</v>
      </c>
      <c r="C26561" s="2">
        <v>28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27009</v>
      </c>
      <c r="C26562" s="2">
        <v>25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27010</v>
      </c>
      <c r="C26563" s="2">
        <v>25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27011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17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27029</v>
      </c>
      <c r="C26582" s="2">
        <v>20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27030</v>
      </c>
      <c r="C26583" s="2">
        <v>19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27031</v>
      </c>
      <c r="C26584" s="2">
        <v>17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27032</v>
      </c>
      <c r="C26585" s="2">
        <v>15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27033</v>
      </c>
      <c r="C26586" s="2">
        <v>13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27034</v>
      </c>
      <c r="C26587" s="2">
        <v>16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27035</v>
      </c>
      <c r="C26588" s="2">
        <v>17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27036</v>
      </c>
      <c r="C26589" s="2">
        <v>30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27037</v>
      </c>
      <c r="C26590" s="2">
        <v>32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27038</v>
      </c>
      <c r="C26591" s="2">
        <v>31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27040</v>
      </c>
      <c r="C26593" s="2">
        <v>31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27041</v>
      </c>
      <c r="C26594" s="2">
        <v>29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27042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25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27073</v>
      </c>
      <c r="C26626" s="2">
        <v>26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27074</v>
      </c>
      <c r="C26627" s="2">
        <v>26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27077</v>
      </c>
      <c r="C26630" s="2">
        <v>22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27078</v>
      </c>
      <c r="C26631" s="2">
        <v>23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27079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17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32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27098</v>
      </c>
      <c r="C26651" s="2">
        <v>31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27099</v>
      </c>
      <c r="C26652" s="2">
        <v>21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27100</v>
      </c>
      <c r="C26653" s="2">
        <v>19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27101</v>
      </c>
      <c r="C26654" s="2">
        <v>25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27102</v>
      </c>
      <c r="C26655" s="2">
        <v>35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27103</v>
      </c>
      <c r="C26656" s="2">
        <v>35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27104</v>
      </c>
      <c r="C26657" s="2">
        <v>35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27105</v>
      </c>
      <c r="C26658" s="2">
        <v>34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27107</v>
      </c>
      <c r="C26660" s="2">
        <v>36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27108</v>
      </c>
      <c r="C26661" s="2">
        <v>39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27109</v>
      </c>
      <c r="C26662" s="2">
        <v>40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27110</v>
      </c>
      <c r="C26663" s="2">
        <v>39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27111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19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19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13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27124</v>
      </c>
      <c r="C26677" s="2">
        <v>16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27125</v>
      </c>
      <c r="C26678" s="2">
        <v>18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27126</v>
      </c>
      <c r="C26679" s="2">
        <v>11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27127</v>
      </c>
      <c r="C26680" s="2">
        <v>17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9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27133</v>
      </c>
      <c r="C26686" s="2">
        <v>16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27134</v>
      </c>
      <c r="C26687" s="2">
        <v>18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27135</v>
      </c>
      <c r="C26688" s="2">
        <v>17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27136</v>
      </c>
      <c r="C26689" s="2">
        <v>13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27137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30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27141</v>
      </c>
      <c r="C26694" s="2">
        <v>30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27142</v>
      </c>
      <c r="C26695" s="2">
        <v>29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27143</v>
      </c>
      <c r="C26696" s="2">
        <v>26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27144</v>
      </c>
      <c r="C26697" s="2">
        <v>26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27145</v>
      </c>
      <c r="C26698" s="2">
        <v>25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27146</v>
      </c>
      <c r="C26699" s="2">
        <v>23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27147</v>
      </c>
      <c r="C26700" s="2">
        <v>15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27148</v>
      </c>
      <c r="C26701" s="2">
        <v>7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27149</v>
      </c>
      <c r="C26702" s="2">
        <v>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27157</v>
      </c>
      <c r="C26710" s="2">
        <v>24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27158</v>
      </c>
      <c r="C26711" s="2">
        <v>19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27159</v>
      </c>
      <c r="C26712" s="2">
        <v>15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27160</v>
      </c>
      <c r="C26713" s="2">
        <v>12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27161</v>
      </c>
      <c r="C26714" s="2">
        <v>7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27162</v>
      </c>
      <c r="C26715" s="2">
        <v>26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27163</v>
      </c>
      <c r="C26716" s="2">
        <v>27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27165</v>
      </c>
      <c r="C26718" s="2">
        <v>24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27166</v>
      </c>
      <c r="C26719" s="2">
        <v>22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27167</v>
      </c>
      <c r="C26720" s="2">
        <v>20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27168</v>
      </c>
      <c r="C26721" s="2">
        <v>9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27169</v>
      </c>
      <c r="C26722" s="2">
        <v>35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27170</v>
      </c>
      <c r="C26723" s="2">
        <v>31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27171</v>
      </c>
      <c r="C26724" s="2">
        <v>29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27172</v>
      </c>
      <c r="C26725" s="2">
        <v>27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27173</v>
      </c>
      <c r="C26726" s="2">
        <v>16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27174</v>
      </c>
      <c r="C26727" s="2">
        <v>12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16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16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22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27179</v>
      </c>
      <c r="C26732" s="2">
        <v>25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27181</v>
      </c>
      <c r="C26734" s="2">
        <v>31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27182</v>
      </c>
      <c r="C26735" s="2">
        <v>30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27185</v>
      </c>
      <c r="C26738" s="2">
        <v>30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27187</v>
      </c>
      <c r="C26740" s="2">
        <v>32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27188</v>
      </c>
      <c r="C26741" s="2">
        <v>33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27189</v>
      </c>
      <c r="C26742" s="2">
        <v>31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27190</v>
      </c>
      <c r="C26743" s="2">
        <v>29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27191</v>
      </c>
      <c r="C26744" s="2">
        <v>29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27192</v>
      </c>
      <c r="C26745" s="2">
        <v>31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27193</v>
      </c>
      <c r="C26746" s="2">
        <v>32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27194</v>
      </c>
      <c r="C26747" s="2">
        <v>33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27195</v>
      </c>
      <c r="C26748" s="2">
        <v>33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27197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13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10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25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27205</v>
      </c>
      <c r="C26758" s="2">
        <v>28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27206</v>
      </c>
      <c r="C26759" s="2">
        <v>30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27207</v>
      </c>
      <c r="C26760" s="2">
        <v>29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27208</v>
      </c>
      <c r="C26761" s="2">
        <v>28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27209</v>
      </c>
      <c r="C26762" s="2">
        <v>26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27210</v>
      </c>
      <c r="C26763" s="2">
        <v>30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27211</v>
      </c>
      <c r="C26764" s="2">
        <v>32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27212</v>
      </c>
      <c r="C26765" s="2">
        <v>34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27213</v>
      </c>
      <c r="C26766" s="2">
        <v>34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27215</v>
      </c>
      <c r="C26768" s="2">
        <v>33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27216</v>
      </c>
      <c r="C26769" s="2">
        <v>32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27217</v>
      </c>
      <c r="C26770" s="2">
        <v>21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27218</v>
      </c>
      <c r="C26771" s="2">
        <v>30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27219</v>
      </c>
      <c r="C26772" s="2">
        <v>33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27221</v>
      </c>
      <c r="C26774" s="2">
        <v>24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27222</v>
      </c>
      <c r="C26775" s="2">
        <v>21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27224</v>
      </c>
      <c r="C26777" s="2">
        <v>28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27227</v>
      </c>
      <c r="C26780" s="2">
        <v>29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27229</v>
      </c>
      <c r="C26782" s="2">
        <v>15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11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27236</v>
      </c>
      <c r="C26789" s="2">
        <v>18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27237</v>
      </c>
      <c r="C26790" s="2">
        <v>23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27238</v>
      </c>
      <c r="C26791" s="2">
        <v>24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27239</v>
      </c>
      <c r="C26792" s="2">
        <v>25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27241</v>
      </c>
      <c r="C26794" s="2">
        <v>20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27242</v>
      </c>
      <c r="C26795" s="2">
        <v>20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27243</v>
      </c>
      <c r="C26796" s="2">
        <v>24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27244</v>
      </c>
      <c r="C26797" s="2">
        <v>24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27245</v>
      </c>
      <c r="C26798" s="2">
        <v>27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27246</v>
      </c>
      <c r="C26799" s="2">
        <v>29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27247</v>
      </c>
      <c r="C26800" s="2">
        <v>29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27248</v>
      </c>
      <c r="C26801" s="2">
        <v>30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27251</v>
      </c>
      <c r="C26804" s="2">
        <v>18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27252</v>
      </c>
      <c r="C26805" s="2">
        <v>14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27253</v>
      </c>
      <c r="C26806" s="2">
        <v>17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27254</v>
      </c>
      <c r="C26807" s="2">
        <v>20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27255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31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27262</v>
      </c>
      <c r="C26815" s="2">
        <v>32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27263</v>
      </c>
      <c r="C26816" s="2">
        <v>32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27264</v>
      </c>
      <c r="C26817" s="2">
        <v>31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27265</v>
      </c>
      <c r="C26818" s="2">
        <v>22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27266</v>
      </c>
      <c r="C26819" s="2">
        <v>23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27267</v>
      </c>
      <c r="C26820" s="2">
        <v>23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27269</v>
      </c>
      <c r="C26822" s="2">
        <v>26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27271</v>
      </c>
      <c r="C26824" s="2">
        <v>24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27272</v>
      </c>
      <c r="C26825" s="2">
        <v>25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27274</v>
      </c>
      <c r="C26827" s="2">
        <v>22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27275</v>
      </c>
      <c r="C26828" s="2">
        <v>22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27276</v>
      </c>
      <c r="C26829" s="2">
        <v>16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27277</v>
      </c>
      <c r="C26830" s="2">
        <v>16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27278</v>
      </c>
      <c r="C26831" s="2">
        <v>16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27279</v>
      </c>
      <c r="C26832" s="2">
        <v>15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27280</v>
      </c>
      <c r="C26833" s="2">
        <v>16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27281</v>
      </c>
      <c r="C26834" s="2">
        <v>15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27282</v>
      </c>
      <c r="C26835" s="2">
        <v>25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27283</v>
      </c>
      <c r="C26836" s="2">
        <v>23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27284</v>
      </c>
      <c r="C26837" s="2">
        <v>20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27285</v>
      </c>
      <c r="C26838" s="2">
        <v>27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27290</v>
      </c>
      <c r="C26843" s="2">
        <v>38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30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27295</v>
      </c>
      <c r="C26848" s="2">
        <v>31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27296</v>
      </c>
      <c r="C26849" s="2">
        <v>30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27299</v>
      </c>
      <c r="C26852" s="2">
        <v>30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20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12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27314</v>
      </c>
      <c r="C26867" s="2">
        <v>10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27315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22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27324</v>
      </c>
      <c r="C26877" s="2">
        <v>23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27326</v>
      </c>
      <c r="C26879" s="2">
        <v>23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27327</v>
      </c>
      <c r="C26880" s="2">
        <v>21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27329</v>
      </c>
      <c r="C26882" s="2">
        <v>32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31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27336</v>
      </c>
      <c r="C26889" s="2">
        <v>29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27337</v>
      </c>
      <c r="C26890" s="2">
        <v>22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27338</v>
      </c>
      <c r="C26891" s="2">
        <v>11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27339</v>
      </c>
      <c r="C26892" s="2">
        <v>16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27340</v>
      </c>
      <c r="C26893" s="2">
        <v>22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27341</v>
      </c>
      <c r="C26894" s="2">
        <v>29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27342</v>
      </c>
      <c r="C26895" s="2">
        <v>31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27343</v>
      </c>
      <c r="C26896" s="2">
        <v>32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27344</v>
      </c>
      <c r="C26897" s="2">
        <v>32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27345</v>
      </c>
      <c r="C26898" s="2">
        <v>32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27346</v>
      </c>
      <c r="C26899" s="2">
        <v>30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27347</v>
      </c>
      <c r="C26900" s="2">
        <v>26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27348</v>
      </c>
      <c r="C26901" s="2">
        <v>27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27349</v>
      </c>
      <c r="C26902" s="2">
        <v>28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27350</v>
      </c>
      <c r="C26903" s="2">
        <v>28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27353</v>
      </c>
      <c r="C26906" s="2">
        <v>27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27356</v>
      </c>
      <c r="C26909" s="2">
        <v>28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27357</v>
      </c>
      <c r="C26910" s="2">
        <v>23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27358</v>
      </c>
      <c r="C26911" s="2">
        <v>22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27359</v>
      </c>
      <c r="C26912" s="2">
        <v>23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27360</v>
      </c>
      <c r="C26913" s="2">
        <v>37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27361</v>
      </c>
      <c r="C26914" s="2">
        <v>38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27362</v>
      </c>
      <c r="C26915" s="2">
        <v>39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27363</v>
      </c>
      <c r="C26916" s="2">
        <v>40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27364</v>
      </c>
      <c r="C26917" s="2">
        <v>40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27365</v>
      </c>
      <c r="C26918" s="2">
        <v>38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27366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34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27375</v>
      </c>
      <c r="C26928" s="2">
        <v>34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27376</v>
      </c>
      <c r="C26929" s="2">
        <v>34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27377</v>
      </c>
      <c r="C26930" s="2">
        <v>35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27379</v>
      </c>
      <c r="C26932" s="2">
        <v>16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24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27387</v>
      </c>
      <c r="C26940" s="2">
        <v>25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27388</v>
      </c>
      <c r="C26941" s="2">
        <v>26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27390</v>
      </c>
      <c r="C26943" s="2">
        <v>26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27391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25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27396</v>
      </c>
      <c r="C26949" s="2">
        <v>29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27397</v>
      </c>
      <c r="C26950" s="2">
        <v>25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27398</v>
      </c>
      <c r="C26951" s="2">
        <v>25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27399</v>
      </c>
      <c r="C26952" s="2">
        <v>24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27400</v>
      </c>
      <c r="C26953" s="2">
        <v>23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27401</v>
      </c>
      <c r="C26954" s="2">
        <v>20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27402</v>
      </c>
      <c r="C26955" s="2">
        <v>20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27403</v>
      </c>
      <c r="C26956" s="2">
        <v>22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27404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19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14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27413</v>
      </c>
      <c r="C26966" s="2">
        <v>20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27414</v>
      </c>
      <c r="C26967" s="2">
        <v>23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27415</v>
      </c>
      <c r="C26968" s="2">
        <v>24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27416</v>
      </c>
      <c r="C26969" s="2">
        <v>24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27417</v>
      </c>
      <c r="C26970" s="2">
        <v>24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20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27425</v>
      </c>
      <c r="C26978" s="2">
        <v>24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27426</v>
      </c>
      <c r="C26979" s="2">
        <v>10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27427</v>
      </c>
      <c r="C26980" s="2">
        <v>12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16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33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27443</v>
      </c>
      <c r="C26996" s="2">
        <v>34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27445</v>
      </c>
      <c r="C26998" s="2">
        <v>31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19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27454</v>
      </c>
      <c r="C27007" s="2">
        <v>23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27455</v>
      </c>
      <c r="C27008" s="2">
        <v>24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27457</v>
      </c>
      <c r="C27010" s="2">
        <v>22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27458</v>
      </c>
      <c r="C27011" s="2">
        <v>22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27459</v>
      </c>
      <c r="C27012" s="2">
        <v>21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27460</v>
      </c>
      <c r="C27013" s="2">
        <v>22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27461</v>
      </c>
      <c r="C27014" s="2">
        <v>15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27462</v>
      </c>
      <c r="C27015" s="2">
        <v>15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27463</v>
      </c>
      <c r="C27016" s="2">
        <v>16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27464</v>
      </c>
      <c r="C27017" s="2">
        <v>15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27465</v>
      </c>
      <c r="C27018" s="2">
        <v>16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27466</v>
      </c>
      <c r="C27019" s="2">
        <v>14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27467</v>
      </c>
      <c r="C27020" s="2">
        <v>13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27468</v>
      </c>
      <c r="C27021" s="2">
        <v>13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27469</v>
      </c>
      <c r="C27022" s="2">
        <v>14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27470</v>
      </c>
      <c r="C27023" s="2">
        <v>19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19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27479</v>
      </c>
      <c r="C27032" s="2">
        <v>30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27481</v>
      </c>
      <c r="C27034" s="2">
        <v>29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27482</v>
      </c>
      <c r="C27035" s="2">
        <v>22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27483</v>
      </c>
      <c r="C27036" s="2">
        <v>15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27484</v>
      </c>
      <c r="C27037" s="2">
        <v>11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27485</v>
      </c>
      <c r="C27038" s="2">
        <v>13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16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19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18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15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12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10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12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17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27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27500</v>
      </c>
      <c r="C27053" s="2">
        <v>29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27501</v>
      </c>
      <c r="C27054" s="2">
        <v>22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27502</v>
      </c>
      <c r="C27055" s="2">
        <v>18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27503</v>
      </c>
      <c r="C27056" s="2">
        <v>26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27505</v>
      </c>
      <c r="C27058" s="2">
        <v>36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27506</v>
      </c>
      <c r="C27059" s="2">
        <v>32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27509</v>
      </c>
      <c r="C27062" s="2">
        <v>37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27510</v>
      </c>
      <c r="C27063" s="2">
        <v>36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27511</v>
      </c>
      <c r="C27064" s="2">
        <v>34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27512</v>
      </c>
      <c r="C27065" s="2">
        <v>33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27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27521</v>
      </c>
      <c r="C27074" s="2">
        <v>27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27523</v>
      </c>
      <c r="C27076" s="2">
        <v>21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37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27531</v>
      </c>
      <c r="C27084" s="2">
        <v>36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27532</v>
      </c>
      <c r="C27085" s="2">
        <v>29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27533</v>
      </c>
      <c r="C27086" s="2">
        <v>25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27535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12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27543</v>
      </c>
      <c r="C27096" s="2">
        <v>8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27544</v>
      </c>
      <c r="C27097" s="2">
        <v>7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27545</v>
      </c>
      <c r="C27098" s="2">
        <v>25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27546</v>
      </c>
      <c r="C27099" s="2">
        <v>25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27547</v>
      </c>
      <c r="C27100" s="2">
        <v>23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27548</v>
      </c>
      <c r="C27101" s="2">
        <v>21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27550</v>
      </c>
      <c r="C27103" s="2">
        <v>18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27551</v>
      </c>
      <c r="C27104" s="2">
        <v>17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17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16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15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15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15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15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14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15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15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14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15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17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27582</v>
      </c>
      <c r="C27135" s="2">
        <v>21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27583</v>
      </c>
      <c r="C27136" s="2">
        <v>23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27584</v>
      </c>
      <c r="C27137" s="2">
        <v>22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27585</v>
      </c>
      <c r="C27138" s="2">
        <v>22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27586</v>
      </c>
      <c r="C27139" s="2">
        <v>20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27587</v>
      </c>
      <c r="C27140" s="2">
        <v>16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27588</v>
      </c>
      <c r="C27141" s="2">
        <v>16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27589</v>
      </c>
      <c r="C27142" s="2">
        <v>17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27590</v>
      </c>
      <c r="C27143" s="2">
        <v>23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27591</v>
      </c>
      <c r="C27144" s="2">
        <v>25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27593</v>
      </c>
      <c r="C27146" s="2">
        <v>26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27594</v>
      </c>
      <c r="C27147" s="2">
        <v>26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27595</v>
      </c>
      <c r="C27148" s="2">
        <v>23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27596</v>
      </c>
      <c r="C27149" s="2">
        <v>18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27597</v>
      </c>
      <c r="C27150" s="2">
        <v>15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27598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35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27606</v>
      </c>
      <c r="C27159" s="2">
        <v>36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27607</v>
      </c>
      <c r="C27160" s="2">
        <v>36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27608</v>
      </c>
      <c r="C27161" s="2">
        <v>35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27609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22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27622</v>
      </c>
      <c r="C27175" s="2">
        <v>26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27625</v>
      </c>
      <c r="C27178" s="2">
        <v>28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27627</v>
      </c>
      <c r="C27180" s="2">
        <v>18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27630</v>
      </c>
      <c r="C27183" s="2">
        <v>33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15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27639</v>
      </c>
      <c r="C27192" s="2">
        <v>15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27640</v>
      </c>
      <c r="C27193" s="2">
        <v>17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27641</v>
      </c>
      <c r="C27194" s="2">
        <v>19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27642</v>
      </c>
      <c r="C27195" s="2">
        <v>6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27643</v>
      </c>
      <c r="C27196" s="2">
        <v>9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27644</v>
      </c>
      <c r="C27197" s="2">
        <v>10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27645</v>
      </c>
      <c r="C27198" s="2">
        <v>12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27647</v>
      </c>
      <c r="C27200" s="2">
        <v>29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27648</v>
      </c>
      <c r="C27201" s="2">
        <v>27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27649</v>
      </c>
      <c r="C27202" s="2">
        <v>25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27652</v>
      </c>
      <c r="C27205" s="2">
        <v>7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27653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19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27659</v>
      </c>
      <c r="C27212" s="2">
        <v>23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27664</v>
      </c>
      <c r="C27217" s="2">
        <v>24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27665</v>
      </c>
      <c r="C27218" s="2">
        <v>42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42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27671</v>
      </c>
      <c r="C27224" s="2">
        <v>24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27672</v>
      </c>
      <c r="C27225" s="2">
        <v>18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21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27681</v>
      </c>
      <c r="C27234" s="2">
        <v>31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27682</v>
      </c>
      <c r="C27235" s="2">
        <v>8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27683</v>
      </c>
      <c r="C27236" s="2">
        <v>11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27684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18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35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27689</v>
      </c>
      <c r="C27242" s="2">
        <v>35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27690</v>
      </c>
      <c r="C27243" s="2">
        <v>34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27692</v>
      </c>
      <c r="C27245" s="2">
        <v>31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27693</v>
      </c>
      <c r="C27246" s="2">
        <v>15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27694</v>
      </c>
      <c r="C27247" s="2">
        <v>15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27695</v>
      </c>
      <c r="C27248" s="2">
        <v>17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27696</v>
      </c>
      <c r="C27249" s="2">
        <v>18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27697</v>
      </c>
      <c r="C27250" s="2">
        <v>20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27698</v>
      </c>
      <c r="C27251" s="2">
        <v>20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27699</v>
      </c>
      <c r="C27252" s="2">
        <v>16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27700</v>
      </c>
      <c r="C27253" s="2">
        <v>16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27701</v>
      </c>
      <c r="C27254" s="2">
        <v>19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27702</v>
      </c>
      <c r="C27255" s="2">
        <v>17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27703</v>
      </c>
      <c r="C27256" s="2">
        <v>15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27704</v>
      </c>
      <c r="C27257" s="2">
        <v>15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27705</v>
      </c>
      <c r="C27258" s="2">
        <v>19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27706</v>
      </c>
      <c r="C27259" s="2">
        <v>29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27709</v>
      </c>
      <c r="C27262" s="2">
        <v>28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27710</v>
      </c>
      <c r="C27263" s="2">
        <v>19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27711</v>
      </c>
      <c r="C27264" s="2">
        <v>20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27712</v>
      </c>
      <c r="C27265" s="2">
        <v>21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27713</v>
      </c>
      <c r="C27266" s="2">
        <v>31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27715</v>
      </c>
      <c r="C27268" s="2">
        <v>33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27716</v>
      </c>
      <c r="C27269" s="2">
        <v>33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27718</v>
      </c>
      <c r="C27271" s="2">
        <v>34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27719</v>
      </c>
      <c r="C27272" s="2">
        <v>36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27720</v>
      </c>
      <c r="C27273" s="2">
        <v>36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27721</v>
      </c>
      <c r="C27274" s="2">
        <v>34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27725</v>
      </c>
      <c r="C27278" s="2">
        <v>23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27726</v>
      </c>
      <c r="C27279" s="2">
        <v>23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27727</v>
      </c>
      <c r="C27280" s="2">
        <v>22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27728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27758</v>
      </c>
      <c r="C27311" s="2">
        <v>31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27759</v>
      </c>
      <c r="C27312" s="2">
        <v>31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27760</v>
      </c>
      <c r="C27313" s="2">
        <v>28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27762</v>
      </c>
      <c r="C27315" s="2">
        <v>21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27763</v>
      </c>
      <c r="C27316" s="2">
        <v>24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27764</v>
      </c>
      <c r="C27317" s="2">
        <v>24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27765</v>
      </c>
      <c r="C27318" s="2">
        <v>24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27766</v>
      </c>
      <c r="C27319" s="2">
        <v>25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27767</v>
      </c>
      <c r="C27320" s="2">
        <v>22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27768</v>
      </c>
      <c r="C27321" s="2">
        <v>21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27769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18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31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27804</v>
      </c>
      <c r="C27357" s="2">
        <v>32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27805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26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27812</v>
      </c>
      <c r="C27365" s="2">
        <v>27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27814</v>
      </c>
      <c r="C27367" s="2">
        <v>24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27816</v>
      </c>
      <c r="C27369" s="2">
        <v>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27825</v>
      </c>
      <c r="C27378" s="2">
        <v>25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27826</v>
      </c>
      <c r="C27379" s="2">
        <v>26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27827</v>
      </c>
      <c r="C27380" s="2">
        <v>27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27828</v>
      </c>
      <c r="C27381" s="2">
        <v>28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27829</v>
      </c>
      <c r="C27382" s="2">
        <v>28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27830</v>
      </c>
      <c r="C27383" s="2">
        <v>26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27832</v>
      </c>
      <c r="C27385" s="2">
        <v>45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27833</v>
      </c>
      <c r="C27386" s="2">
        <v>43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27834</v>
      </c>
      <c r="C27387" s="2">
        <v>36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27835</v>
      </c>
      <c r="C27388" s="2">
        <v>40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27836</v>
      </c>
      <c r="C27389" s="2">
        <v>42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27837</v>
      </c>
      <c r="C27390" s="2">
        <v>35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27838</v>
      </c>
      <c r="C27391" s="2">
        <v>35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27839</v>
      </c>
      <c r="C27392" s="2">
        <v>35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27840</v>
      </c>
      <c r="C27393" s="2">
        <v>35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27841</v>
      </c>
      <c r="C27394" s="2">
        <v>25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27842</v>
      </c>
      <c r="C27395" s="2">
        <v>26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27843</v>
      </c>
      <c r="C27396" s="2">
        <v>25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27844</v>
      </c>
      <c r="C27397" s="2">
        <v>26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27845</v>
      </c>
      <c r="C27398" s="2">
        <v>23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27846</v>
      </c>
      <c r="C27399" s="2">
        <v>21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27850</v>
      </c>
      <c r="C27403" s="2">
        <v>26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27852</v>
      </c>
      <c r="C27405" s="2">
        <v>17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27853</v>
      </c>
      <c r="C27406" s="2">
        <v>14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27854</v>
      </c>
      <c r="C27407" s="2">
        <v>20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27855</v>
      </c>
      <c r="C27408" s="2">
        <v>33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27857</v>
      </c>
      <c r="C27410" s="2">
        <v>34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27858</v>
      </c>
      <c r="C27411" s="2">
        <v>34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27859</v>
      </c>
      <c r="C27412" s="2">
        <v>25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27861</v>
      </c>
      <c r="C27414" s="2">
        <v>28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27863</v>
      </c>
      <c r="C27416" s="2">
        <v>25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27864</v>
      </c>
      <c r="C27417" s="2">
        <v>25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27865</v>
      </c>
      <c r="C27418" s="2">
        <v>20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27866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19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27876</v>
      </c>
      <c r="C27429" s="2">
        <v>22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27877</v>
      </c>
      <c r="C27430" s="2">
        <v>23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27878</v>
      </c>
      <c r="C27431" s="2">
        <v>25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27879</v>
      </c>
      <c r="C27432" s="2">
        <v>27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27881</v>
      </c>
      <c r="C27434" s="2">
        <v>26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27882</v>
      </c>
      <c r="C27435" s="2">
        <v>12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27883</v>
      </c>
      <c r="C27436" s="2">
        <v>14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27884</v>
      </c>
      <c r="C27437" s="2">
        <v>14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27885</v>
      </c>
      <c r="C27438" s="2">
        <v>8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27886</v>
      </c>
      <c r="C27439" s="2">
        <v>6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27887</v>
      </c>
      <c r="C27440" s="2">
        <v>12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16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17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18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27901</v>
      </c>
      <c r="C27454" s="2">
        <v>31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27903</v>
      </c>
      <c r="C27456" s="2">
        <v>31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27904</v>
      </c>
      <c r="C27457" s="2">
        <v>30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27906</v>
      </c>
      <c r="C27459" s="2">
        <v>29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27907</v>
      </c>
      <c r="C27460" s="2">
        <v>14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30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27909</v>
      </c>
      <c r="C27462" s="2">
        <v>31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27911</v>
      </c>
      <c r="C27464" s="2">
        <v>23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27912</v>
      </c>
      <c r="C27465" s="2">
        <v>20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27913</v>
      </c>
      <c r="C27466" s="2">
        <v>21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10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27920</v>
      </c>
      <c r="C27473" s="2">
        <v>16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27921</v>
      </c>
      <c r="C27474" s="2">
        <v>22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27923</v>
      </c>
      <c r="C27476" s="2">
        <v>18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27924</v>
      </c>
      <c r="C27477" s="2">
        <v>20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27925</v>
      </c>
      <c r="C27478" s="2">
        <v>20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27926</v>
      </c>
      <c r="C27479" s="2">
        <v>17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27927</v>
      </c>
      <c r="C27480" s="2">
        <v>12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27928</v>
      </c>
      <c r="C27481" s="2">
        <v>14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14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13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13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24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27954</v>
      </c>
      <c r="C27507" s="2">
        <v>29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27956</v>
      </c>
      <c r="C27509" s="2">
        <v>29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27957</v>
      </c>
      <c r="C27510" s="2">
        <v>30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27958</v>
      </c>
      <c r="C27511" s="2">
        <v>28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27959</v>
      </c>
      <c r="C27512" s="2">
        <v>9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27960</v>
      </c>
      <c r="C27513" s="2">
        <v>11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27961</v>
      </c>
      <c r="C27514" s="2">
        <v>12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27962</v>
      </c>
      <c r="C27515" s="2">
        <v>13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27963</v>
      </c>
      <c r="C27516" s="2">
        <v>12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27964</v>
      </c>
      <c r="C27517" s="2">
        <v>8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27965</v>
      </c>
      <c r="C27518" s="2">
        <v>6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27966</v>
      </c>
      <c r="C27519" s="2">
        <v>5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27967</v>
      </c>
      <c r="C27520" s="2">
        <v>5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27968</v>
      </c>
      <c r="C27521" s="2">
        <v>7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27969</v>
      </c>
      <c r="C27522" s="2">
        <v>38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31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27975</v>
      </c>
      <c r="C27528" s="2">
        <v>31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27977</v>
      </c>
      <c r="C27530" s="2">
        <v>31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27978</v>
      </c>
      <c r="C27531" s="2">
        <v>29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27982</v>
      </c>
      <c r="C27535" s="2">
        <v>30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27983</v>
      </c>
      <c r="C27536" s="2">
        <v>43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43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43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27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455</v>
      </c>
      <c r="E27550" s="2"/>
      <c r="F27550" s="2"/>
      <c r="G27550" s="2"/>
      <c r="H27550" s="2"/>
    </row>
    <row r="27551" spans="2:8">
      <c r="B27551" s="2" t="s">
        <v>27998</v>
      </c>
      <c r="C27551" s="2">
        <v>26</v>
      </c>
      <c r="D27551" s="2" t="s">
        <v>455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28000</v>
      </c>
      <c r="C27553" s="2">
        <v>25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28001</v>
      </c>
      <c r="C27554" s="2">
        <v>24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28004</v>
      </c>
      <c r="C27557" s="2">
        <v>26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28005</v>
      </c>
      <c r="C27558" s="2">
        <v>22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28008</v>
      </c>
      <c r="C27561" s="2">
        <v>26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28009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23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28021</v>
      </c>
      <c r="C27574" s="2">
        <v>25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28022</v>
      </c>
      <c r="C27575" s="2">
        <v>25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28023</v>
      </c>
      <c r="C27576" s="2">
        <v>24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28024</v>
      </c>
      <c r="C27577" s="2">
        <v>23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16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28027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16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28038</v>
      </c>
      <c r="C27591" s="2">
        <v>16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28039</v>
      </c>
      <c r="C27592" s="2">
        <v>16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28040</v>
      </c>
      <c r="C27593" s="2">
        <v>16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28041</v>
      </c>
      <c r="C27594" s="2">
        <v>16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28042</v>
      </c>
      <c r="C27595" s="2">
        <v>16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28043</v>
      </c>
      <c r="C27596" s="2">
        <v>16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28044</v>
      </c>
      <c r="C27597" s="2">
        <v>15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28045</v>
      </c>
      <c r="C27598" s="2">
        <v>15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28046</v>
      </c>
      <c r="C27599" s="2">
        <v>14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28047</v>
      </c>
      <c r="C27600" s="2">
        <v>21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28048</v>
      </c>
      <c r="C27601" s="2">
        <v>21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28049</v>
      </c>
      <c r="C27602" s="2">
        <v>20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28050</v>
      </c>
      <c r="C27603" s="2">
        <v>20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28051</v>
      </c>
      <c r="C27604" s="2">
        <v>11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28052</v>
      </c>
      <c r="C27605" s="2">
        <v>12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28053</v>
      </c>
      <c r="C27606" s="2">
        <v>13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28054</v>
      </c>
      <c r="C27607" s="2">
        <v>14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28055</v>
      </c>
      <c r="C27608" s="2">
        <v>15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28056</v>
      </c>
      <c r="C27609" s="2">
        <v>16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28057</v>
      </c>
      <c r="C27610" s="2">
        <v>16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28058</v>
      </c>
      <c r="C27611" s="2">
        <v>16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28059</v>
      </c>
      <c r="C27612" s="2">
        <v>14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28060</v>
      </c>
      <c r="C27613" s="2">
        <v>11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28061</v>
      </c>
      <c r="C27614" s="2">
        <v>5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28062</v>
      </c>
      <c r="C27615" s="2">
        <v>12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18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18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14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13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11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10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28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28079</v>
      </c>
      <c r="C27632" s="2">
        <v>31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28080</v>
      </c>
      <c r="C27633" s="2">
        <v>31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28081</v>
      </c>
      <c r="C27634" s="2">
        <v>28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28082</v>
      </c>
      <c r="C27635" s="2">
        <v>23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28083</v>
      </c>
      <c r="C27636" s="2">
        <v>29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28085</v>
      </c>
      <c r="C27638" s="2">
        <v>30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28086</v>
      </c>
      <c r="C27639" s="2">
        <v>28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28087</v>
      </c>
      <c r="C27640" s="2">
        <v>27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28088</v>
      </c>
      <c r="C27641" s="2">
        <v>26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28090</v>
      </c>
      <c r="C27643" s="2">
        <v>34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28091</v>
      </c>
      <c r="C27644" s="2">
        <v>35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28092</v>
      </c>
      <c r="C27645" s="2">
        <v>35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28093</v>
      </c>
      <c r="C27646" s="2">
        <v>34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28094</v>
      </c>
      <c r="C27647" s="2">
        <v>33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28095</v>
      </c>
      <c r="C27648" s="2">
        <v>39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29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28099</v>
      </c>
      <c r="C27652" s="2">
        <v>29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28100</v>
      </c>
      <c r="C27653" s="2">
        <v>28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28101</v>
      </c>
      <c r="C27654" s="2">
        <v>27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28102</v>
      </c>
      <c r="C27655" s="2">
        <v>30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28104</v>
      </c>
      <c r="C27657" s="2">
        <v>31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28105</v>
      </c>
      <c r="C27658" s="2">
        <v>32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28106</v>
      </c>
      <c r="C27659" s="2">
        <v>31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28107</v>
      </c>
      <c r="C27660" s="2">
        <v>31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28108</v>
      </c>
      <c r="C27661" s="2">
        <v>30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28109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30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28119</v>
      </c>
      <c r="C27672" s="2">
        <v>30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28120</v>
      </c>
      <c r="C27673" s="2">
        <v>31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28121</v>
      </c>
      <c r="C27674" s="2">
        <v>31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28122</v>
      </c>
      <c r="C27675" s="2">
        <v>26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28123</v>
      </c>
      <c r="C27676" s="2">
        <v>25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28124</v>
      </c>
      <c r="C27677" s="2">
        <v>45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44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42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40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14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16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16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33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28142</v>
      </c>
      <c r="C27695" s="2">
        <v>34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28143</v>
      </c>
      <c r="C27696" s="2">
        <v>35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28144</v>
      </c>
      <c r="C27697" s="2">
        <v>34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28145</v>
      </c>
      <c r="C27698" s="2">
        <v>31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28147</v>
      </c>
      <c r="C27700" s="2">
        <v>27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28148</v>
      </c>
      <c r="C27701" s="2">
        <v>26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28149</v>
      </c>
      <c r="C27702" s="2">
        <v>27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28150</v>
      </c>
      <c r="C27703" s="2">
        <v>27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28151</v>
      </c>
      <c r="C27704" s="2">
        <v>27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28152</v>
      </c>
      <c r="C27705" s="2">
        <v>26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28154</v>
      </c>
      <c r="C27707" s="2">
        <v>32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28156</v>
      </c>
      <c r="C27709" s="2">
        <v>30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28157</v>
      </c>
      <c r="C27710" s="2">
        <v>25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28158</v>
      </c>
      <c r="C27711" s="2">
        <v>26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28160</v>
      </c>
      <c r="C27713" s="2">
        <v>30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28164</v>
      </c>
      <c r="C27717" s="2">
        <v>29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28165</v>
      </c>
      <c r="C27718" s="2">
        <v>30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28168</v>
      </c>
      <c r="C27721" s="2">
        <v>36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28169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11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28172</v>
      </c>
      <c r="C27725" s="2">
        <v>7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28173</v>
      </c>
      <c r="C27726" s="2">
        <v>19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28174</v>
      </c>
      <c r="C27727" s="2">
        <v>16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28175</v>
      </c>
      <c r="C27728" s="2">
        <v>17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28176</v>
      </c>
      <c r="C27729" s="2">
        <v>26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28177</v>
      </c>
      <c r="C27730" s="2">
        <v>27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28180</v>
      </c>
      <c r="C27733" s="2">
        <v>18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28181</v>
      </c>
      <c r="C27734" s="2">
        <v>21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28183</v>
      </c>
      <c r="C27736" s="2">
        <v>20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28184</v>
      </c>
      <c r="C27737" s="2">
        <v>21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28185</v>
      </c>
      <c r="C27738" s="2">
        <v>22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28186</v>
      </c>
      <c r="C27739" s="2">
        <v>22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28187</v>
      </c>
      <c r="C27740" s="2">
        <v>21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28188</v>
      </c>
      <c r="C27741" s="2">
        <v>19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28189</v>
      </c>
      <c r="C27742" s="2">
        <v>18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28190</v>
      </c>
      <c r="C27743" s="2">
        <v>18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28191</v>
      </c>
      <c r="C27744" s="2">
        <v>18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28192</v>
      </c>
      <c r="C27745" s="2">
        <v>15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28193</v>
      </c>
      <c r="C27746" s="2">
        <v>11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28196</v>
      </c>
      <c r="C27749" s="2">
        <v>31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28197</v>
      </c>
      <c r="C27750" s="2">
        <v>31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28198</v>
      </c>
      <c r="C27751" s="2">
        <v>28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28199</v>
      </c>
      <c r="C27752" s="2">
        <v>29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28200</v>
      </c>
      <c r="C27753" s="2">
        <v>30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28201</v>
      </c>
      <c r="C27754" s="2">
        <v>28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28202</v>
      </c>
      <c r="C27755" s="2">
        <v>24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28203</v>
      </c>
      <c r="C27756" s="2">
        <v>20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28204</v>
      </c>
      <c r="C27757" s="2">
        <v>23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28205</v>
      </c>
      <c r="C27758" s="2">
        <v>40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15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28208</v>
      </c>
      <c r="C27761" s="2">
        <v>28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28209</v>
      </c>
      <c r="C27762" s="2">
        <v>30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28210</v>
      </c>
      <c r="C27763" s="2">
        <v>30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28212</v>
      </c>
      <c r="C27765" s="2">
        <v>27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28213</v>
      </c>
      <c r="C27766" s="2">
        <v>25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46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46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43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41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15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28225</v>
      </c>
      <c r="C27778" s="2">
        <v>15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28226</v>
      </c>
      <c r="C27779" s="2">
        <v>14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28227</v>
      </c>
      <c r="C27780" s="2">
        <v>11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31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28231</v>
      </c>
      <c r="C27784" s="2">
        <v>31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28232</v>
      </c>
      <c r="C27785" s="2">
        <v>30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28234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41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42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40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29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28252</v>
      </c>
      <c r="C27805" s="2">
        <v>30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28253</v>
      </c>
      <c r="C27806" s="2">
        <v>30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28254</v>
      </c>
      <c r="C27807" s="2">
        <v>27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28256</v>
      </c>
      <c r="C27809" s="2">
        <v>26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28258</v>
      </c>
      <c r="C27811" s="2">
        <v>32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28259</v>
      </c>
      <c r="C27812" s="2">
        <v>31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28260</v>
      </c>
      <c r="C27813" s="2">
        <v>28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28261</v>
      </c>
      <c r="C27814" s="2">
        <v>25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28262</v>
      </c>
      <c r="C27815" s="2">
        <v>27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28263</v>
      </c>
      <c r="C27816" s="2">
        <v>27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28265</v>
      </c>
      <c r="C27818" s="2">
        <v>31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28267</v>
      </c>
      <c r="C27820" s="2">
        <v>32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28268</v>
      </c>
      <c r="C27821" s="2">
        <v>29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28270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12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28279</v>
      </c>
      <c r="C27832" s="2">
        <v>10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28280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28288</v>
      </c>
      <c r="C27841" s="2">
        <v>29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28289</v>
      </c>
      <c r="C27842" s="2">
        <v>29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28290</v>
      </c>
      <c r="C27843" s="2">
        <v>29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28292</v>
      </c>
      <c r="C27845" s="2">
        <v>27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28293</v>
      </c>
      <c r="C27846" s="2">
        <v>13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25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28295</v>
      </c>
      <c r="C27848" s="2">
        <v>27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28296</v>
      </c>
      <c r="C27849" s="2">
        <v>29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28298</v>
      </c>
      <c r="C27851" s="2">
        <v>26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28299</v>
      </c>
      <c r="C27852" s="2">
        <v>25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28300</v>
      </c>
      <c r="C27853" s="2">
        <v>26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28301</v>
      </c>
      <c r="C27854" s="2">
        <v>24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28302</v>
      </c>
      <c r="C27855" s="2">
        <v>23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28303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23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28311</v>
      </c>
      <c r="C27864" s="2">
        <v>27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28313</v>
      </c>
      <c r="C27866" s="2">
        <v>26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28314</v>
      </c>
      <c r="C27867" s="2">
        <v>19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28315</v>
      </c>
      <c r="C27868" s="2">
        <v>18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28316</v>
      </c>
      <c r="C27869" s="2">
        <v>20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28317</v>
      </c>
      <c r="C27870" s="2">
        <v>30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28320</v>
      </c>
      <c r="C27873" s="2">
        <v>32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28321</v>
      </c>
      <c r="C27874" s="2">
        <v>30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28322</v>
      </c>
      <c r="C27875" s="2">
        <v>30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28323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20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28338</v>
      </c>
      <c r="C27891" s="2">
        <v>24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28339</v>
      </c>
      <c r="C27892" s="2">
        <v>18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28341</v>
      </c>
      <c r="C27894" s="2">
        <v>24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28342</v>
      </c>
      <c r="C27895" s="2">
        <v>18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28343</v>
      </c>
      <c r="C27896" s="2">
        <v>18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28344</v>
      </c>
      <c r="C27897" s="2">
        <v>19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28345</v>
      </c>
      <c r="C27898" s="2">
        <v>19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28346</v>
      </c>
      <c r="C27899" s="2">
        <v>19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28348</v>
      </c>
      <c r="C27901" s="2">
        <v>18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28349</v>
      </c>
      <c r="C27902" s="2">
        <v>18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28350</v>
      </c>
      <c r="C27903" s="2">
        <v>38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40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29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28362</v>
      </c>
      <c r="C27915" s="2">
        <v>31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28363</v>
      </c>
      <c r="C27916" s="2">
        <v>31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28365</v>
      </c>
      <c r="C27918" s="2">
        <v>27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28366</v>
      </c>
      <c r="C27919" s="2">
        <v>28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28367</v>
      </c>
      <c r="C27920" s="2">
        <v>10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28369</v>
      </c>
      <c r="C27922" s="2">
        <v>25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28370</v>
      </c>
      <c r="C27923" s="2">
        <v>26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28371</v>
      </c>
      <c r="C27924" s="2">
        <v>27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28372</v>
      </c>
      <c r="C27925" s="2">
        <v>26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28374</v>
      </c>
      <c r="C27927" s="2">
        <v>24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28377</v>
      </c>
      <c r="C27930" s="2">
        <v>34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28378</v>
      </c>
      <c r="C27931" s="2">
        <v>37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28379</v>
      </c>
      <c r="C27932" s="2">
        <v>31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28382</v>
      </c>
      <c r="C27935" s="2">
        <v>24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28383</v>
      </c>
      <c r="C27936" s="2">
        <v>24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28384</v>
      </c>
      <c r="C27937" s="2">
        <v>23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28385</v>
      </c>
      <c r="C27938" s="2">
        <v>23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28386</v>
      </c>
      <c r="C27939" s="2">
        <v>23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28387</v>
      </c>
      <c r="C27940" s="2">
        <v>19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28392</v>
      </c>
      <c r="C27945" s="2">
        <v>30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28393</v>
      </c>
      <c r="C27946" s="2">
        <v>29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28395</v>
      </c>
      <c r="C27948" s="2">
        <v>28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28396</v>
      </c>
      <c r="C27949" s="2">
        <v>26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28400</v>
      </c>
      <c r="C27953" s="2">
        <v>26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28401</v>
      </c>
      <c r="C27954" s="2">
        <v>24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28402</v>
      </c>
      <c r="C27955" s="2">
        <v>23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28403</v>
      </c>
      <c r="C27956" s="2">
        <v>19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28404</v>
      </c>
      <c r="C27957" s="2">
        <v>16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28405</v>
      </c>
      <c r="C27958" s="2">
        <v>17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28406</v>
      </c>
      <c r="C27959" s="2">
        <v>17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28407</v>
      </c>
      <c r="C27960" s="2">
        <v>16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28408</v>
      </c>
      <c r="C27961" s="2">
        <v>14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28409</v>
      </c>
      <c r="C27962" s="2">
        <v>14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28410</v>
      </c>
      <c r="C27963" s="2">
        <v>12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28411</v>
      </c>
      <c r="C27964" s="2">
        <v>13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28412</v>
      </c>
      <c r="C27965" s="2">
        <v>14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28413</v>
      </c>
      <c r="C27966" s="2">
        <v>18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28414</v>
      </c>
      <c r="C27967" s="2">
        <v>20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28415</v>
      </c>
      <c r="C27968" s="2">
        <v>25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28416</v>
      </c>
      <c r="C27969" s="2">
        <v>26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28419</v>
      </c>
      <c r="C27972" s="2">
        <v>24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28420</v>
      </c>
      <c r="C27973" s="2">
        <v>20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28421</v>
      </c>
      <c r="C27974" s="2">
        <v>16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28422</v>
      </c>
      <c r="C27975" s="2">
        <v>19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28423</v>
      </c>
      <c r="C27976" s="2">
        <v>31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28424</v>
      </c>
      <c r="C27977" s="2">
        <v>31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28425</v>
      </c>
      <c r="C27978" s="2">
        <v>31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28427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28430</v>
      </c>
      <c r="C27983" s="2">
        <v>25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28431</v>
      </c>
      <c r="C27984" s="2">
        <v>24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28433</v>
      </c>
      <c r="C27986" s="2">
        <v>22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28434</v>
      </c>
      <c r="C27987" s="2">
        <v>21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28435</v>
      </c>
      <c r="C27988" s="2">
        <v>21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28436</v>
      </c>
      <c r="C27989" s="2">
        <v>14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13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17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19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25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28447</v>
      </c>
      <c r="C28000" s="2">
        <v>25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28449</v>
      </c>
      <c r="C28002" s="2">
        <v>21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28450</v>
      </c>
      <c r="C28003" s="2">
        <v>12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28451</v>
      </c>
      <c r="C28004" s="2">
        <v>12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28454</v>
      </c>
      <c r="C28007" s="2">
        <v>21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28455</v>
      </c>
      <c r="C28008" s="2">
        <v>21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28457</v>
      </c>
      <c r="C28010" s="2">
        <v>21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28458</v>
      </c>
      <c r="C28011" s="2">
        <v>22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28459</v>
      </c>
      <c r="C28012" s="2">
        <v>19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28460</v>
      </c>
      <c r="C28013" s="2">
        <v>23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28462</v>
      </c>
      <c r="C28015" s="2">
        <v>30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28463</v>
      </c>
      <c r="C28016" s="2">
        <v>30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28464</v>
      </c>
      <c r="C28017" s="2">
        <v>30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28466</v>
      </c>
      <c r="C28019" s="2">
        <v>22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28467</v>
      </c>
      <c r="C28020" s="2">
        <v>22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28469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28505</v>
      </c>
      <c r="C28058" s="2">
        <v>25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28506</v>
      </c>
      <c r="C28059" s="2">
        <v>25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28509</v>
      </c>
      <c r="C28062" s="2">
        <v>22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28510</v>
      </c>
      <c r="C28063" s="2">
        <v>22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28511</v>
      </c>
      <c r="C28064" s="2">
        <v>23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28512</v>
      </c>
      <c r="C28065" s="2">
        <v>24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28513</v>
      </c>
      <c r="C28066" s="2">
        <v>23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28514</v>
      </c>
      <c r="C28067" s="2">
        <v>19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28515</v>
      </c>
      <c r="C28068" s="2">
        <v>12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28516</v>
      </c>
      <c r="C28069" s="2">
        <v>29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28518</v>
      </c>
      <c r="C28071" s="2">
        <v>27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28520</v>
      </c>
      <c r="C28073" s="2">
        <v>27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28521</v>
      </c>
      <c r="C28074" s="2">
        <v>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15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18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28532</v>
      </c>
      <c r="C28085" s="2">
        <v>18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28533</v>
      </c>
      <c r="C28086" s="2">
        <v>18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28534</v>
      </c>
      <c r="C28087" s="2">
        <v>18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28535</v>
      </c>
      <c r="C28088" s="2">
        <v>17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28536</v>
      </c>
      <c r="C28089" s="2">
        <v>17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28537</v>
      </c>
      <c r="C28090" s="2">
        <v>16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28538</v>
      </c>
      <c r="C28091" s="2">
        <v>19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28539</v>
      </c>
      <c r="C28092" s="2">
        <v>20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28540</v>
      </c>
      <c r="C28093" s="2">
        <v>21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28541</v>
      </c>
      <c r="C28094" s="2">
        <v>21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28542</v>
      </c>
      <c r="C28095" s="2">
        <v>19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28543</v>
      </c>
      <c r="C28096" s="2">
        <v>16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28544</v>
      </c>
      <c r="C28097" s="2">
        <v>9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28545</v>
      </c>
      <c r="C28098" s="2">
        <v>6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28546</v>
      </c>
      <c r="C28099" s="2">
        <v>7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28547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17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28560</v>
      </c>
      <c r="C28113" s="2">
        <v>8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28561</v>
      </c>
      <c r="C28114" s="2">
        <v>29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28562</v>
      </c>
      <c r="C28115" s="2">
        <v>29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28563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23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28565</v>
      </c>
      <c r="C28118" s="2">
        <v>23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11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11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12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12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11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12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12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11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24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28594</v>
      </c>
      <c r="C28147" s="2">
        <v>24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28595</v>
      </c>
      <c r="C28148" s="2">
        <v>24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28597</v>
      </c>
      <c r="C28150" s="2">
        <v>16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28598</v>
      </c>
      <c r="C28151" s="2">
        <v>15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28599</v>
      </c>
      <c r="C28152" s="2">
        <v>14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28600</v>
      </c>
      <c r="C28153" s="2">
        <v>13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28601</v>
      </c>
      <c r="C28154" s="2">
        <v>10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28602</v>
      </c>
      <c r="C28155" s="2">
        <v>10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28603</v>
      </c>
      <c r="C28156" s="2">
        <v>34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28604</v>
      </c>
      <c r="C28157" s="2">
        <v>34</v>
      </c>
      <c r="D28157" s="2" t="s">
        <v>455</v>
      </c>
      <c r="E28157" s="2"/>
      <c r="F28157" s="2"/>
      <c r="G28157" s="2"/>
      <c r="H28157" s="2"/>
    </row>
    <row r="28158" spans="2:8">
      <c r="B28158" s="2" t="s">
        <v>28605</v>
      </c>
      <c r="C28158" s="2">
        <v>33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28606</v>
      </c>
      <c r="C28159" s="2">
        <v>25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28607</v>
      </c>
      <c r="C28160" s="2">
        <v>25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28608</v>
      </c>
      <c r="C28161" s="2">
        <v>31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28609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28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28616</v>
      </c>
      <c r="C28169" s="2">
        <v>28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28618</v>
      </c>
      <c r="C28171" s="2">
        <v>28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28619</v>
      </c>
      <c r="C28172" s="2">
        <v>26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28620</v>
      </c>
      <c r="C28173" s="2">
        <v>24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28622</v>
      </c>
      <c r="C28175" s="2">
        <v>23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28625</v>
      </c>
      <c r="C28178" s="2">
        <v>25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28626</v>
      </c>
      <c r="C28179" s="2">
        <v>23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28628</v>
      </c>
      <c r="C28181" s="2">
        <v>26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28629</v>
      </c>
      <c r="C28182" s="2">
        <v>32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28630</v>
      </c>
      <c r="C28183" s="2">
        <v>32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28631</v>
      </c>
      <c r="C28184" s="2">
        <v>28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28632</v>
      </c>
      <c r="C28185" s="2">
        <v>24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28633</v>
      </c>
      <c r="C28186" s="2">
        <v>22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28634</v>
      </c>
      <c r="C28187" s="2">
        <v>20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16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28655</v>
      </c>
      <c r="C28208" s="2">
        <v>17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28656</v>
      </c>
      <c r="C28209" s="2">
        <v>17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28657</v>
      </c>
      <c r="C28210" s="2">
        <v>17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28658</v>
      </c>
      <c r="C28211" s="2">
        <v>19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28659</v>
      </c>
      <c r="C28212" s="2">
        <v>23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28661</v>
      </c>
      <c r="C28214" s="2">
        <v>26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28662</v>
      </c>
      <c r="C28215" s="2">
        <v>28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28663</v>
      </c>
      <c r="C28216" s="2">
        <v>29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28664</v>
      </c>
      <c r="C28217" s="2">
        <v>29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28667</v>
      </c>
      <c r="C28220" s="2">
        <v>28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28668</v>
      </c>
      <c r="C28221" s="2">
        <v>27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28670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24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28677</v>
      </c>
      <c r="C28230" s="2">
        <v>35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28678</v>
      </c>
      <c r="C28231" s="2">
        <v>37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28679</v>
      </c>
      <c r="C28232" s="2">
        <v>37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28680</v>
      </c>
      <c r="C28233" s="2">
        <v>34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28681</v>
      </c>
      <c r="C28234" s="2">
        <v>32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28682</v>
      </c>
      <c r="C28235" s="2">
        <v>33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28683</v>
      </c>
      <c r="C28236" s="2">
        <v>32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28684</v>
      </c>
      <c r="C28237" s="2">
        <v>31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28686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19</v>
      </c>
      <c r="D28259" s="2" t="s">
        <v>455</v>
      </c>
      <c r="E28259" s="2"/>
      <c r="F28259" s="2"/>
      <c r="G28259" s="2"/>
      <c r="H28259" s="2"/>
    </row>
    <row r="28260" spans="2:8">
      <c r="B28260" s="2" t="s">
        <v>28707</v>
      </c>
      <c r="C28260" s="2">
        <v>24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28710</v>
      </c>
      <c r="C28263" s="2">
        <v>27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28711</v>
      </c>
      <c r="C28264" s="2">
        <v>24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28712</v>
      </c>
      <c r="C28265" s="2">
        <v>25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28713</v>
      </c>
      <c r="C28266" s="2">
        <v>26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28714</v>
      </c>
      <c r="C28267" s="2">
        <v>25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28715</v>
      </c>
      <c r="C28268" s="2">
        <v>24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28716</v>
      </c>
      <c r="C28269" s="2">
        <v>24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28717</v>
      </c>
      <c r="C28270" s="2">
        <v>24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28718</v>
      </c>
      <c r="C28271" s="2">
        <v>13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11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24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28721</v>
      </c>
      <c r="C28274" s="2">
        <v>27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28723</v>
      </c>
      <c r="C28276" s="2">
        <v>28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28724</v>
      </c>
      <c r="C28277" s="2">
        <v>29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28725</v>
      </c>
      <c r="C28278" s="2">
        <v>28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28726</v>
      </c>
      <c r="C28279" s="2">
        <v>27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28727</v>
      </c>
      <c r="C28280" s="2">
        <v>23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28729</v>
      </c>
      <c r="C28282" s="2">
        <v>22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28731</v>
      </c>
      <c r="C28284" s="2">
        <v>19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28732</v>
      </c>
      <c r="C28285" s="2">
        <v>20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28733</v>
      </c>
      <c r="C28286" s="2">
        <v>19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28734</v>
      </c>
      <c r="C28287" s="2">
        <v>19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28735</v>
      </c>
      <c r="C28288" s="2">
        <v>20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28738</v>
      </c>
      <c r="C28291" s="2">
        <v>26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28740</v>
      </c>
      <c r="C28293" s="2">
        <v>29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28741</v>
      </c>
      <c r="C28294" s="2">
        <v>27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28742</v>
      </c>
      <c r="C28295" s="2">
        <v>25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28743</v>
      </c>
      <c r="C28296" s="2">
        <v>19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28744</v>
      </c>
      <c r="C28297" s="2">
        <v>19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28745</v>
      </c>
      <c r="C28298" s="2">
        <v>18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28746</v>
      </c>
      <c r="C28299" s="2">
        <v>19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28747</v>
      </c>
      <c r="C28300" s="2">
        <v>18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28748</v>
      </c>
      <c r="C28301" s="2">
        <v>16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28749</v>
      </c>
      <c r="C28302" s="2">
        <v>17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28750</v>
      </c>
      <c r="C28303" s="2">
        <v>16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28751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10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28758</v>
      </c>
      <c r="C28311" s="2">
        <v>20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28759</v>
      </c>
      <c r="C28312" s="2">
        <v>24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28761</v>
      </c>
      <c r="C28314" s="2">
        <v>15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28762</v>
      </c>
      <c r="C28315" s="2">
        <v>7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28763</v>
      </c>
      <c r="C28316" s="2">
        <v>6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28764</v>
      </c>
      <c r="C28317" s="2">
        <v>12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28765</v>
      </c>
      <c r="C28318" s="2">
        <v>18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28766</v>
      </c>
      <c r="C28319" s="2">
        <v>27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28768</v>
      </c>
      <c r="C28321" s="2">
        <v>29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28769</v>
      </c>
      <c r="C28322" s="2">
        <v>24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28770</v>
      </c>
      <c r="C28323" s="2">
        <v>26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28785</v>
      </c>
      <c r="C28338" s="2">
        <v>27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28787</v>
      </c>
      <c r="C28340" s="2">
        <v>27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28789</v>
      </c>
      <c r="C28342" s="2">
        <v>25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28791</v>
      </c>
      <c r="C28344" s="2">
        <v>26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28793</v>
      </c>
      <c r="C28346" s="2">
        <v>33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28794</v>
      </c>
      <c r="C28347" s="2">
        <v>32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28796</v>
      </c>
      <c r="C28349" s="2">
        <v>25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28797</v>
      </c>
      <c r="C28350" s="2">
        <v>24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28798</v>
      </c>
      <c r="C28351" s="2">
        <v>12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13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13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13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35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28815</v>
      </c>
      <c r="C28368" s="2">
        <v>40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28816</v>
      </c>
      <c r="C28369" s="2">
        <v>42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28817</v>
      </c>
      <c r="C28370" s="2">
        <v>39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28818</v>
      </c>
      <c r="C28371" s="2">
        <v>34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28819</v>
      </c>
      <c r="C28372" s="2">
        <v>24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28820</v>
      </c>
      <c r="C28373" s="2">
        <v>25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28821</v>
      </c>
      <c r="C28374" s="2">
        <v>24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28823</v>
      </c>
      <c r="C28376" s="2">
        <v>13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28824</v>
      </c>
      <c r="C28377" s="2">
        <v>8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28825</v>
      </c>
      <c r="C28378" s="2">
        <v>12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28826</v>
      </c>
      <c r="C28379" s="2">
        <v>16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28827</v>
      </c>
      <c r="C28380" s="2">
        <v>18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28828</v>
      </c>
      <c r="C28381" s="2">
        <v>26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28829</v>
      </c>
      <c r="C28382" s="2">
        <v>28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28830</v>
      </c>
      <c r="C28383" s="2">
        <v>27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28834</v>
      </c>
      <c r="C28387" s="2">
        <v>30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28835</v>
      </c>
      <c r="C28388" s="2">
        <v>31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28836</v>
      </c>
      <c r="C28389" s="2">
        <v>30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28837</v>
      </c>
      <c r="C28390" s="2">
        <v>28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28839</v>
      </c>
      <c r="C28392" s="2">
        <v>18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11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14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19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19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28851</v>
      </c>
      <c r="C28404" s="2">
        <v>23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28852</v>
      </c>
      <c r="C28405" s="2">
        <v>25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28853</v>
      </c>
      <c r="C28406" s="2">
        <v>25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28855</v>
      </c>
      <c r="C28408" s="2">
        <v>25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28856</v>
      </c>
      <c r="C28409" s="2">
        <v>44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45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44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42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24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28863</v>
      </c>
      <c r="C28416" s="2">
        <v>30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28864</v>
      </c>
      <c r="C28417" s="2">
        <v>31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18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28874</v>
      </c>
      <c r="C28427" s="2">
        <v>12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28875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40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28886</v>
      </c>
      <c r="C28439" s="2">
        <v>28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28887</v>
      </c>
      <c r="C28440" s="2">
        <v>30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28888</v>
      </c>
      <c r="C28441" s="2">
        <v>26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28890</v>
      </c>
      <c r="C28443" s="2">
        <v>22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28891</v>
      </c>
      <c r="C28444" s="2">
        <v>21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28893</v>
      </c>
      <c r="C28446" s="2">
        <v>23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28894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13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18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16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40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28926</v>
      </c>
      <c r="C28479" s="2">
        <v>30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28927</v>
      </c>
      <c r="C28480" s="2">
        <v>32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28928</v>
      </c>
      <c r="C28481" s="2">
        <v>33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28929</v>
      </c>
      <c r="C28482" s="2">
        <v>33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28930</v>
      </c>
      <c r="C28483" s="2">
        <v>31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28931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28939</v>
      </c>
      <c r="C28492" s="2">
        <v>28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28940</v>
      </c>
      <c r="C28493" s="2">
        <v>27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28943</v>
      </c>
      <c r="C28496" s="2">
        <v>39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30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28958</v>
      </c>
      <c r="C28511" s="2">
        <v>31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28961</v>
      </c>
      <c r="C28514" s="2">
        <v>30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28963</v>
      </c>
      <c r="C28516" s="2">
        <v>28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28964</v>
      </c>
      <c r="C28517" s="2">
        <v>26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28965</v>
      </c>
      <c r="C28518" s="2">
        <v>26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28967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25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28973</v>
      </c>
      <c r="C28526" s="2">
        <v>26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28977</v>
      </c>
      <c r="C28530" s="2">
        <v>22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28978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28988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10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10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455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29000</v>
      </c>
      <c r="C28553" s="2">
        <v>28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29002</v>
      </c>
      <c r="C28555" s="2">
        <v>25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29003</v>
      </c>
      <c r="C28556" s="2">
        <v>24</v>
      </c>
      <c r="D28556" s="2" t="s">
        <v>455</v>
      </c>
      <c r="E28556" s="2"/>
      <c r="F28556" s="2"/>
      <c r="G28556" s="2"/>
      <c r="H28556" s="2"/>
    </row>
    <row r="28557" spans="2:8">
      <c r="B28557" s="2" t="s">
        <v>29004</v>
      </c>
      <c r="C28557" s="2">
        <v>33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29005</v>
      </c>
      <c r="C28558" s="2">
        <v>33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29006</v>
      </c>
      <c r="C28559" s="2">
        <v>31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29007</v>
      </c>
      <c r="C28560" s="2">
        <v>23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29008</v>
      </c>
      <c r="C28561" s="2">
        <v>23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29009</v>
      </c>
      <c r="C28562" s="2">
        <v>21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29010</v>
      </c>
      <c r="C28563" s="2">
        <v>22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29011</v>
      </c>
      <c r="C28564" s="2">
        <v>15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44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29013</v>
      </c>
      <c r="C28566" s="2">
        <v>43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29014</v>
      </c>
      <c r="C28567" s="2">
        <v>33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29015</v>
      </c>
      <c r="C28568" s="2">
        <v>32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29016</v>
      </c>
      <c r="C28569" s="2">
        <v>38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41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40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40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29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29022</v>
      </c>
      <c r="C28575" s="2">
        <v>30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29023</v>
      </c>
      <c r="C28576" s="2">
        <v>31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29024</v>
      </c>
      <c r="C28577" s="2">
        <v>31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29027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26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29029</v>
      </c>
      <c r="C28582" s="2">
        <v>27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29030</v>
      </c>
      <c r="C28583" s="2">
        <v>28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29031</v>
      </c>
      <c r="C28584" s="2">
        <v>29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29032</v>
      </c>
      <c r="C28585" s="2">
        <v>30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29033</v>
      </c>
      <c r="C28586" s="2">
        <v>31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29034</v>
      </c>
      <c r="C28587" s="2">
        <v>31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29035</v>
      </c>
      <c r="C28588" s="2">
        <v>31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29036</v>
      </c>
      <c r="C28589" s="2">
        <v>31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29037</v>
      </c>
      <c r="C28590" s="2">
        <v>30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29039</v>
      </c>
      <c r="C28592" s="2">
        <v>28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29041</v>
      </c>
      <c r="C28594" s="2">
        <v>24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29042</v>
      </c>
      <c r="C28595" s="2">
        <v>23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29043</v>
      </c>
      <c r="C28596" s="2">
        <v>24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29044</v>
      </c>
      <c r="C28597" s="2">
        <v>23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29045</v>
      </c>
      <c r="C28598" s="2">
        <v>23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29046</v>
      </c>
      <c r="C28599" s="2">
        <v>21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29047</v>
      </c>
      <c r="C28600" s="2">
        <v>19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29048</v>
      </c>
      <c r="C28601" s="2">
        <v>18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29049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35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29057</v>
      </c>
      <c r="C28610" s="2">
        <v>36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29058</v>
      </c>
      <c r="C28611" s="2">
        <v>35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29060</v>
      </c>
      <c r="C28613" s="2">
        <v>29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29061</v>
      </c>
      <c r="C28614" s="2">
        <v>30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29062</v>
      </c>
      <c r="C28615" s="2">
        <v>31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29064</v>
      </c>
      <c r="C28617" s="2">
        <v>28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29065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28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29073</v>
      </c>
      <c r="C28626" s="2">
        <v>31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29074</v>
      </c>
      <c r="C28627" s="2">
        <v>31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29077</v>
      </c>
      <c r="C28630" s="2">
        <v>28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29079</v>
      </c>
      <c r="C28632" s="2">
        <v>29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29080</v>
      </c>
      <c r="C28633" s="2">
        <v>28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29081</v>
      </c>
      <c r="C28634" s="2">
        <v>28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29082</v>
      </c>
      <c r="C28635" s="2">
        <v>28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29083</v>
      </c>
      <c r="C28636" s="2">
        <v>23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29084</v>
      </c>
      <c r="C28637" s="2">
        <v>25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29085</v>
      </c>
      <c r="C28638" s="2">
        <v>27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29086</v>
      </c>
      <c r="C28639" s="2">
        <v>30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29089</v>
      </c>
      <c r="C28642" s="2">
        <v>26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29090</v>
      </c>
      <c r="C28643" s="2">
        <v>35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29096</v>
      </c>
      <c r="C28649" s="2">
        <v>30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29097</v>
      </c>
      <c r="C28650" s="2">
        <v>31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29099</v>
      </c>
      <c r="C28652" s="2">
        <v>29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29100</v>
      </c>
      <c r="C28653" s="2">
        <v>28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29101</v>
      </c>
      <c r="C28654" s="2">
        <v>5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29102</v>
      </c>
      <c r="C28655" s="2">
        <v>5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29103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29109</v>
      </c>
      <c r="C28662" s="2">
        <v>27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29110</v>
      </c>
      <c r="C28663" s="2">
        <v>26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29111</v>
      </c>
      <c r="C28664" s="2">
        <v>23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29112</v>
      </c>
      <c r="C28665" s="2">
        <v>21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29113</v>
      </c>
      <c r="C28666" s="2">
        <v>26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29114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38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29124</v>
      </c>
      <c r="C28677" s="2">
        <v>36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29126</v>
      </c>
      <c r="C28679" s="2">
        <v>28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29127</v>
      </c>
      <c r="C28680" s="2">
        <v>27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29129</v>
      </c>
      <c r="C28682" s="2">
        <v>15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29130</v>
      </c>
      <c r="C28683" s="2">
        <v>16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29131</v>
      </c>
      <c r="C28684" s="2">
        <v>14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29133</v>
      </c>
      <c r="C28686" s="2">
        <v>5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29134</v>
      </c>
      <c r="C28687" s="2">
        <v>18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20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29142</v>
      </c>
      <c r="C28695" s="2">
        <v>25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29143</v>
      </c>
      <c r="C28696" s="2">
        <v>26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29144</v>
      </c>
      <c r="C28697" s="2">
        <v>25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29145</v>
      </c>
      <c r="C28698" s="2">
        <v>24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29147</v>
      </c>
      <c r="C28700" s="2">
        <v>33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29149</v>
      </c>
      <c r="C28702" s="2">
        <v>33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29150</v>
      </c>
      <c r="C28703" s="2">
        <v>34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29151</v>
      </c>
      <c r="C28704" s="2">
        <v>34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29154</v>
      </c>
      <c r="C28707" s="2">
        <v>30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29155</v>
      </c>
      <c r="C28708" s="2">
        <v>29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29156</v>
      </c>
      <c r="C28709" s="2">
        <v>28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29157</v>
      </c>
      <c r="C28710" s="2">
        <v>29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29158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25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29173</v>
      </c>
      <c r="C28726" s="2">
        <v>25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29174</v>
      </c>
      <c r="C28727" s="2">
        <v>24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29175</v>
      </c>
      <c r="C28728" s="2">
        <v>25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29177</v>
      </c>
      <c r="C28730" s="2">
        <v>20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29178</v>
      </c>
      <c r="C28731" s="2">
        <v>21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29180</v>
      </c>
      <c r="C28733" s="2">
        <v>30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29181</v>
      </c>
      <c r="C28734" s="2">
        <v>9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29182</v>
      </c>
      <c r="C28735" s="2">
        <v>9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29183</v>
      </c>
      <c r="C28736" s="2">
        <v>20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29184</v>
      </c>
      <c r="C28737" s="2">
        <v>32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29185</v>
      </c>
      <c r="C28738" s="2">
        <v>26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29187</v>
      </c>
      <c r="C28740" s="2">
        <v>24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20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29194</v>
      </c>
      <c r="C28747" s="2">
        <v>19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29195</v>
      </c>
      <c r="C28748" s="2">
        <v>15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29205</v>
      </c>
      <c r="C28758" s="2">
        <v>26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29208</v>
      </c>
      <c r="C28761" s="2">
        <v>13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15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15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15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15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17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29223</v>
      </c>
      <c r="C28776" s="2">
        <v>17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29224</v>
      </c>
      <c r="C28777" s="2">
        <v>17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29225</v>
      </c>
      <c r="C28778" s="2">
        <v>18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29226</v>
      </c>
      <c r="C28779" s="2">
        <v>16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15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17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19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29273</v>
      </c>
      <c r="C28826" s="2">
        <v>24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29277</v>
      </c>
      <c r="C28830" s="2">
        <v>16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29278</v>
      </c>
      <c r="C28831" s="2">
        <v>12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29279</v>
      </c>
      <c r="C28832" s="2">
        <v>14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29280</v>
      </c>
      <c r="C28833" s="2">
        <v>22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29282</v>
      </c>
      <c r="C28835" s="2">
        <v>26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29283</v>
      </c>
      <c r="C28836" s="2">
        <v>27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29284</v>
      </c>
      <c r="C28837" s="2">
        <v>27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29285</v>
      </c>
      <c r="C28838" s="2">
        <v>26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29286</v>
      </c>
      <c r="C28839" s="2">
        <v>25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29287</v>
      </c>
      <c r="C28840" s="2">
        <v>29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19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14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29302</v>
      </c>
      <c r="C28855" s="2">
        <v>16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29303</v>
      </c>
      <c r="C28856" s="2">
        <v>16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29304</v>
      </c>
      <c r="C28857" s="2">
        <v>16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29305</v>
      </c>
      <c r="C28858" s="2">
        <v>15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29306</v>
      </c>
      <c r="C28859" s="2">
        <v>15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29307</v>
      </c>
      <c r="C28860" s="2">
        <v>15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18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14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29319</v>
      </c>
      <c r="C28872" s="2">
        <v>21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29320</v>
      </c>
      <c r="C28873" s="2">
        <v>25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29322</v>
      </c>
      <c r="C28875" s="2">
        <v>26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29323</v>
      </c>
      <c r="C28876" s="2">
        <v>21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19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26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29340</v>
      </c>
      <c r="C28893" s="2">
        <v>31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29341</v>
      </c>
      <c r="C28894" s="2">
        <v>28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29342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24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29352</v>
      </c>
      <c r="C28905" s="2">
        <v>32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29355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34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29357</v>
      </c>
      <c r="C28910" s="2">
        <v>35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29358</v>
      </c>
      <c r="C28911" s="2">
        <v>34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29361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6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29370</v>
      </c>
      <c r="C28923" s="2">
        <v>5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29371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39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29383</v>
      </c>
      <c r="C28936" s="2">
        <v>40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29384</v>
      </c>
      <c r="C28937" s="2">
        <v>40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29385</v>
      </c>
      <c r="C28938" s="2">
        <v>37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29386</v>
      </c>
      <c r="C28939" s="2">
        <v>33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29387</v>
      </c>
      <c r="C28940" s="2">
        <v>35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29388</v>
      </c>
      <c r="C28941" s="2">
        <v>35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29389</v>
      </c>
      <c r="C28942" s="2">
        <v>35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29390</v>
      </c>
      <c r="C28943" s="2">
        <v>35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29391</v>
      </c>
      <c r="C28944" s="2">
        <v>33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29392</v>
      </c>
      <c r="C28945" s="2">
        <v>17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29402</v>
      </c>
      <c r="C28955" s="2">
        <v>26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29404</v>
      </c>
      <c r="C28957" s="2">
        <v>25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29405</v>
      </c>
      <c r="C28958" s="2">
        <v>24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29407</v>
      </c>
      <c r="C28960" s="2">
        <v>25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29409</v>
      </c>
      <c r="C28962" s="2">
        <v>24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29410</v>
      </c>
      <c r="C28963" s="2">
        <v>19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29411</v>
      </c>
      <c r="C28964" s="2">
        <v>14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29412</v>
      </c>
      <c r="C28965" s="2">
        <v>10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29413</v>
      </c>
      <c r="C28966" s="2">
        <v>7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29414</v>
      </c>
      <c r="C28967" s="2">
        <v>25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29416</v>
      </c>
      <c r="C28969" s="2">
        <v>29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29417</v>
      </c>
      <c r="C28970" s="2">
        <v>29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29418</v>
      </c>
      <c r="C28971" s="2">
        <v>27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29420</v>
      </c>
      <c r="C28973" s="2">
        <v>25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29421</v>
      </c>
      <c r="C28974" s="2">
        <v>23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29422</v>
      </c>
      <c r="C28975" s="2">
        <v>23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29423</v>
      </c>
      <c r="C28976" s="2">
        <v>24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29424</v>
      </c>
      <c r="C28977" s="2">
        <v>26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29425</v>
      </c>
      <c r="C28978" s="2">
        <v>25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29427</v>
      </c>
      <c r="C28980" s="2">
        <v>23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29428</v>
      </c>
      <c r="C28981" s="2">
        <v>25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29429</v>
      </c>
      <c r="C28982" s="2">
        <v>26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29430</v>
      </c>
      <c r="C28983" s="2">
        <v>25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29432</v>
      </c>
      <c r="C28985" s="2">
        <v>23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29433</v>
      </c>
      <c r="C28986" s="2">
        <v>24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29435</v>
      </c>
      <c r="C28988" s="2">
        <v>25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29436</v>
      </c>
      <c r="C28989" s="2">
        <v>25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29438</v>
      </c>
      <c r="C28991" s="2">
        <v>25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29441</v>
      </c>
      <c r="C28994" s="2">
        <v>25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29442</v>
      </c>
      <c r="C28995" s="2">
        <v>24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29443</v>
      </c>
      <c r="C28996" s="2">
        <v>25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29444</v>
      </c>
      <c r="C28997" s="2">
        <v>26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29445</v>
      </c>
      <c r="C28998" s="2">
        <v>18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29446</v>
      </c>
      <c r="C28999" s="2">
        <v>18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29447</v>
      </c>
      <c r="C29000" s="2">
        <v>19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29448</v>
      </c>
      <c r="C29001" s="2">
        <v>21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29449</v>
      </c>
      <c r="C29002" s="2">
        <v>21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29450</v>
      </c>
      <c r="C29003" s="2">
        <v>21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29451</v>
      </c>
      <c r="C29004" s="2">
        <v>11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11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11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10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11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11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11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25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29474</v>
      </c>
      <c r="C29027" s="2">
        <v>24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29475</v>
      </c>
      <c r="C29028" s="2">
        <v>24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29476</v>
      </c>
      <c r="C29029" s="2">
        <v>24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29477</v>
      </c>
      <c r="C29030" s="2">
        <v>25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29478</v>
      </c>
      <c r="C29031" s="2">
        <v>14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15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15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15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24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29483</v>
      </c>
      <c r="C29036" s="2">
        <v>30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29484</v>
      </c>
      <c r="C29037" s="2">
        <v>31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29485</v>
      </c>
      <c r="C29038" s="2">
        <v>32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29486</v>
      </c>
      <c r="C29039" s="2">
        <v>29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29488</v>
      </c>
      <c r="C29041" s="2">
        <v>27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29489</v>
      </c>
      <c r="C29042" s="2">
        <v>26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29490</v>
      </c>
      <c r="C29043" s="2">
        <v>26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29491</v>
      </c>
      <c r="C29044" s="2">
        <v>25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29492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28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29498</v>
      </c>
      <c r="C29051" s="2">
        <v>28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29501</v>
      </c>
      <c r="C29054" s="2">
        <v>31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29502</v>
      </c>
      <c r="C29055" s="2">
        <v>29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29503</v>
      </c>
      <c r="C29056" s="2">
        <v>29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29504</v>
      </c>
      <c r="C29057" s="2">
        <v>28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29505</v>
      </c>
      <c r="C29058" s="2">
        <v>17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19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18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31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29520</v>
      </c>
      <c r="C29073" s="2">
        <v>31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29522</v>
      </c>
      <c r="C29075" s="2">
        <v>30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29523</v>
      </c>
      <c r="C29076" s="2">
        <v>29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29524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12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18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15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29545</v>
      </c>
      <c r="C29098" s="2">
        <v>18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29546</v>
      </c>
      <c r="C29099" s="2">
        <v>19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29547</v>
      </c>
      <c r="C29100" s="2">
        <v>17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29548</v>
      </c>
      <c r="C29101" s="2">
        <v>14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17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15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19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26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29565</v>
      </c>
      <c r="C29118" s="2">
        <v>26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29567</v>
      </c>
      <c r="C29120" s="2">
        <v>26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29568</v>
      </c>
      <c r="C29121" s="2">
        <v>26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29569</v>
      </c>
      <c r="C29122" s="2">
        <v>24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29570</v>
      </c>
      <c r="C29123" s="2">
        <v>17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16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31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29574</v>
      </c>
      <c r="C29127" s="2">
        <v>33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29575</v>
      </c>
      <c r="C29128" s="2">
        <v>34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29576</v>
      </c>
      <c r="C29129" s="2">
        <v>35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29577</v>
      </c>
      <c r="C29130" s="2">
        <v>34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29578</v>
      </c>
      <c r="C29131" s="2">
        <v>42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29579</v>
      </c>
      <c r="C29132" s="2">
        <v>39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29580</v>
      </c>
      <c r="C29133" s="2">
        <v>35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29581</v>
      </c>
      <c r="C29134" s="2">
        <v>35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29585</v>
      </c>
      <c r="C29138" s="2">
        <v>27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29586</v>
      </c>
      <c r="C29139" s="2">
        <v>25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29587</v>
      </c>
      <c r="C29140" s="2">
        <v>22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29588</v>
      </c>
      <c r="C29141" s="2">
        <v>27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29589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16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29591</v>
      </c>
      <c r="C29144" s="2">
        <v>19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29592</v>
      </c>
      <c r="C29145" s="2">
        <v>21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29593</v>
      </c>
      <c r="C29146" s="2">
        <v>21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29594</v>
      </c>
      <c r="C29147" s="2">
        <v>19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29595</v>
      </c>
      <c r="C29148" s="2">
        <v>15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29596</v>
      </c>
      <c r="C29149" s="2">
        <v>12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29597</v>
      </c>
      <c r="C29150" s="2">
        <v>10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29598</v>
      </c>
      <c r="C29151" s="2">
        <v>15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29601</v>
      </c>
      <c r="C29154" s="2">
        <v>29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29603</v>
      </c>
      <c r="C29156" s="2">
        <v>29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29604</v>
      </c>
      <c r="C29157" s="2">
        <v>37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29605</v>
      </c>
      <c r="C29158" s="2">
        <v>35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29606</v>
      </c>
      <c r="C29159" s="2">
        <v>30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29607</v>
      </c>
      <c r="C29160" s="2">
        <v>24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29608</v>
      </c>
      <c r="C29161" s="2">
        <v>24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22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29613</v>
      </c>
      <c r="C29166" s="2">
        <v>36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18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29619</v>
      </c>
      <c r="C29172" s="2">
        <v>28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29622</v>
      </c>
      <c r="C29175" s="2">
        <v>30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29623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14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29632</v>
      </c>
      <c r="C29185" s="2">
        <v>15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29633</v>
      </c>
      <c r="C29186" s="2">
        <v>14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29634</v>
      </c>
      <c r="C29187" s="2">
        <v>14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29635</v>
      </c>
      <c r="C29188" s="2">
        <v>13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29636</v>
      </c>
      <c r="C29189" s="2">
        <v>12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29637</v>
      </c>
      <c r="C29190" s="2">
        <v>13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29638</v>
      </c>
      <c r="C29191" s="2">
        <v>30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29639</v>
      </c>
      <c r="C29192" s="2">
        <v>35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29640</v>
      </c>
      <c r="C29193" s="2">
        <v>30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29641</v>
      </c>
      <c r="C29194" s="2">
        <v>27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29642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28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29650</v>
      </c>
      <c r="C29203" s="2">
        <v>29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29651</v>
      </c>
      <c r="C29204" s="2">
        <v>29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29653</v>
      </c>
      <c r="C29206" s="2">
        <v>26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29656</v>
      </c>
      <c r="C29209" s="2">
        <v>28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29658</v>
      </c>
      <c r="C29211" s="2">
        <v>26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29660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44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47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45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41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27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29677</v>
      </c>
      <c r="C29230" s="2">
        <v>28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29678</v>
      </c>
      <c r="C29231" s="2">
        <v>28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29679</v>
      </c>
      <c r="C29232" s="2">
        <v>29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29680</v>
      </c>
      <c r="C29233" s="2">
        <v>29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29681</v>
      </c>
      <c r="C29234" s="2">
        <v>29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29682</v>
      </c>
      <c r="C29235" s="2">
        <v>39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29683</v>
      </c>
      <c r="C29236" s="2">
        <v>38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29684</v>
      </c>
      <c r="C29237" s="2">
        <v>37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29685</v>
      </c>
      <c r="C29238" s="2">
        <v>35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29688</v>
      </c>
      <c r="C29241" s="2">
        <v>35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29689</v>
      </c>
      <c r="C29242" s="2">
        <v>34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29691</v>
      </c>
      <c r="C29244" s="2">
        <v>28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29696</v>
      </c>
      <c r="C29249" s="2">
        <v>28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29697</v>
      </c>
      <c r="C29250" s="2">
        <v>27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29698</v>
      </c>
      <c r="C29251" s="2">
        <v>15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29722</v>
      </c>
      <c r="C29275" s="2">
        <v>35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29723</v>
      </c>
      <c r="C29276" s="2">
        <v>35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29724</v>
      </c>
      <c r="C29277" s="2">
        <v>33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28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29733</v>
      </c>
      <c r="C29286" s="2">
        <v>29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29736</v>
      </c>
      <c r="C29289" s="2">
        <v>27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29738</v>
      </c>
      <c r="C29291" s="2">
        <v>28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29739</v>
      </c>
      <c r="C29292" s="2">
        <v>25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29740</v>
      </c>
      <c r="C29293" s="2">
        <v>20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29741</v>
      </c>
      <c r="C29294" s="2">
        <v>19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29742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29749</v>
      </c>
      <c r="C29302" s="2">
        <v>28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29750</v>
      </c>
      <c r="C29303" s="2">
        <v>25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29751</v>
      </c>
      <c r="C29304" s="2">
        <v>23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29753</v>
      </c>
      <c r="C29306" s="2">
        <v>23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29754</v>
      </c>
      <c r="C29307" s="2">
        <v>23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29755</v>
      </c>
      <c r="C29308" s="2">
        <v>21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29756</v>
      </c>
      <c r="C29309" s="2">
        <v>20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29757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27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29765</v>
      </c>
      <c r="C29318" s="2">
        <v>28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29766</v>
      </c>
      <c r="C29319" s="2">
        <v>28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29767</v>
      </c>
      <c r="C29320" s="2">
        <v>27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29768</v>
      </c>
      <c r="C29321" s="2">
        <v>27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29769</v>
      </c>
      <c r="C29322" s="2">
        <v>24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29770</v>
      </c>
      <c r="C29323" s="2">
        <v>22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29771</v>
      </c>
      <c r="C29324" s="2">
        <v>22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29772</v>
      </c>
      <c r="C29325" s="2">
        <v>24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29773</v>
      </c>
      <c r="C29326" s="2">
        <v>33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29775</v>
      </c>
      <c r="C29328" s="2">
        <v>34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29776</v>
      </c>
      <c r="C29329" s="2">
        <v>33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29777</v>
      </c>
      <c r="C29330" s="2">
        <v>31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29778</v>
      </c>
      <c r="C29331" s="2">
        <v>32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29779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29786</v>
      </c>
      <c r="C29339" s="2">
        <v>27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29787</v>
      </c>
      <c r="C29340" s="2">
        <v>17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29788</v>
      </c>
      <c r="C29341" s="2">
        <v>20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29789</v>
      </c>
      <c r="C29342" s="2">
        <v>25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29791</v>
      </c>
      <c r="C29344" s="2">
        <v>30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29792</v>
      </c>
      <c r="C29345" s="2">
        <v>32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29793</v>
      </c>
      <c r="C29346" s="2">
        <v>30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29796</v>
      </c>
      <c r="C29349" s="2">
        <v>15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29797</v>
      </c>
      <c r="C29350" s="2">
        <v>15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29798</v>
      </c>
      <c r="C29351" s="2">
        <v>14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29799</v>
      </c>
      <c r="C29352" s="2">
        <v>14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29800</v>
      </c>
      <c r="C29353" s="2">
        <v>14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29801</v>
      </c>
      <c r="C29354" s="2">
        <v>15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29802</v>
      </c>
      <c r="C29355" s="2">
        <v>14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29803</v>
      </c>
      <c r="C29356" s="2">
        <v>14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29804</v>
      </c>
      <c r="C29357" s="2">
        <v>13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29805</v>
      </c>
      <c r="C29358" s="2">
        <v>13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29806</v>
      </c>
      <c r="C29359" s="2">
        <v>33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29807</v>
      </c>
      <c r="C29360" s="2">
        <v>31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29808</v>
      </c>
      <c r="C29361" s="2">
        <v>27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29810</v>
      </c>
      <c r="C29363" s="2">
        <v>24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29812</v>
      </c>
      <c r="C29365" s="2">
        <v>22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29813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29820</v>
      </c>
      <c r="C29373" s="2">
        <v>26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29822</v>
      </c>
      <c r="C29375" s="2">
        <v>29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22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29832</v>
      </c>
      <c r="C29385" s="2">
        <v>19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29833</v>
      </c>
      <c r="C29386" s="2">
        <v>22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29834</v>
      </c>
      <c r="C29387" s="2">
        <v>24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29837</v>
      </c>
      <c r="C29390" s="2">
        <v>24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29838</v>
      </c>
      <c r="C29391" s="2">
        <v>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13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15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19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29844</v>
      </c>
      <c r="C29397" s="2">
        <v>20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29845</v>
      </c>
      <c r="C29398" s="2">
        <v>20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29846</v>
      </c>
      <c r="C29399" s="2">
        <v>19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29847</v>
      </c>
      <c r="C29400" s="2">
        <v>18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29848</v>
      </c>
      <c r="C29401" s="2">
        <v>17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29849</v>
      </c>
      <c r="C29402" s="2">
        <v>16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29850</v>
      </c>
      <c r="C29403" s="2">
        <v>12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29851</v>
      </c>
      <c r="C29404" s="2">
        <v>10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29852</v>
      </c>
      <c r="C29405" s="2">
        <v>10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29853</v>
      </c>
      <c r="C29406" s="2">
        <v>8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29854</v>
      </c>
      <c r="C29407" s="2">
        <v>5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29855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18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18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18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18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17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17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18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22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29871</v>
      </c>
      <c r="C29424" s="2">
        <v>24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29873</v>
      </c>
      <c r="C29426" s="2">
        <v>24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29874</v>
      </c>
      <c r="C29427" s="2">
        <v>24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29875</v>
      </c>
      <c r="C29428" s="2">
        <v>22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29876</v>
      </c>
      <c r="C29429" s="2">
        <v>23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29877</v>
      </c>
      <c r="C29430" s="2">
        <v>23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29880</v>
      </c>
      <c r="C29433" s="2">
        <v>27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29883</v>
      </c>
      <c r="C29436" s="2">
        <v>12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15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15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16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16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29899</v>
      </c>
      <c r="C29452" s="2">
        <v>30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29901</v>
      </c>
      <c r="C29454" s="2">
        <v>33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29902</v>
      </c>
      <c r="C29455" s="2">
        <v>31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29903</v>
      </c>
      <c r="C29456" s="2">
        <v>29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29904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14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24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29911</v>
      </c>
      <c r="C29464" s="2">
        <v>25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29912</v>
      </c>
      <c r="C29465" s="2">
        <v>25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29915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11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21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29925</v>
      </c>
      <c r="C29478" s="2">
        <v>29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29926</v>
      </c>
      <c r="C29479" s="2">
        <v>36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29927</v>
      </c>
      <c r="C29480" s="2">
        <v>37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29928</v>
      </c>
      <c r="C29481" s="2">
        <v>38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29930</v>
      </c>
      <c r="C29483" s="2">
        <v>33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29931</v>
      </c>
      <c r="C29484" s="2">
        <v>33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29932</v>
      </c>
      <c r="C29485" s="2">
        <v>31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29933</v>
      </c>
      <c r="C29486" s="2">
        <v>30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29934</v>
      </c>
      <c r="C29487" s="2">
        <v>29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29935</v>
      </c>
      <c r="C29488" s="2">
        <v>16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18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29940</v>
      </c>
      <c r="C29493" s="2">
        <v>19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29941</v>
      </c>
      <c r="C29494" s="2">
        <v>21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29942</v>
      </c>
      <c r="C29495" s="2">
        <v>23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29943</v>
      </c>
      <c r="C29496" s="2">
        <v>24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29944</v>
      </c>
      <c r="C29497" s="2">
        <v>25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29945</v>
      </c>
      <c r="C29498" s="2">
        <v>25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29947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26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29955</v>
      </c>
      <c r="C29508" s="2">
        <v>24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29956</v>
      </c>
      <c r="C29509" s="2">
        <v>25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29957</v>
      </c>
      <c r="C29510" s="2">
        <v>23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29958</v>
      </c>
      <c r="C29511" s="2">
        <v>21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29959</v>
      </c>
      <c r="C29512" s="2">
        <v>15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29960</v>
      </c>
      <c r="C29513" s="2">
        <v>7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29961</v>
      </c>
      <c r="C29514" s="2">
        <v>22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29962</v>
      </c>
      <c r="C29515" s="2">
        <v>22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29963</v>
      </c>
      <c r="C29516" s="2">
        <v>22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29964</v>
      </c>
      <c r="C29517" s="2">
        <v>19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29965</v>
      </c>
      <c r="C29518" s="2">
        <v>20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29966</v>
      </c>
      <c r="C29519" s="2">
        <v>20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29968</v>
      </c>
      <c r="C29521" s="2">
        <v>22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29969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15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29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29977</v>
      </c>
      <c r="C29530" s="2">
        <v>30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29979</v>
      </c>
      <c r="C29532" s="2">
        <v>27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29980</v>
      </c>
      <c r="C29533" s="2">
        <v>18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29981</v>
      </c>
      <c r="C29534" s="2">
        <v>19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29982</v>
      </c>
      <c r="C29535" s="2">
        <v>19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29983</v>
      </c>
      <c r="C29536" s="2">
        <v>19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29984</v>
      </c>
      <c r="C29537" s="2">
        <v>19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29985</v>
      </c>
      <c r="C29538" s="2">
        <v>18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29986</v>
      </c>
      <c r="C29539" s="2">
        <v>28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29987</v>
      </c>
      <c r="C29540" s="2">
        <v>28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29988</v>
      </c>
      <c r="C29541" s="2">
        <v>27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29989</v>
      </c>
      <c r="C29542" s="2">
        <v>27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18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21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30003</v>
      </c>
      <c r="C29556" s="2">
        <v>18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30004</v>
      </c>
      <c r="C29557" s="2">
        <v>19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30005</v>
      </c>
      <c r="C29558" s="2">
        <v>19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30006</v>
      </c>
      <c r="C29559" s="2">
        <v>19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30007</v>
      </c>
      <c r="C29560" s="2">
        <v>20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30008</v>
      </c>
      <c r="C29561" s="2">
        <v>18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30009</v>
      </c>
      <c r="C29562" s="2">
        <v>15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30010</v>
      </c>
      <c r="C29563" s="2">
        <v>9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30012</v>
      </c>
      <c r="C29565" s="2">
        <v>31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30013</v>
      </c>
      <c r="C29566" s="2">
        <v>30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30014</v>
      </c>
      <c r="C29567" s="2">
        <v>28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30015</v>
      </c>
      <c r="C29568" s="2">
        <v>13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16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30024</v>
      </c>
      <c r="C29577" s="2">
        <v>10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30025</v>
      </c>
      <c r="C29578" s="2">
        <v>12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17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19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30030</v>
      </c>
      <c r="C29583" s="2">
        <v>19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30031</v>
      </c>
      <c r="C29584" s="2">
        <v>20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30032</v>
      </c>
      <c r="C29585" s="2">
        <v>20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30033</v>
      </c>
      <c r="C29586" s="2">
        <v>20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30034</v>
      </c>
      <c r="C29587" s="2">
        <v>20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30035</v>
      </c>
      <c r="C29588" s="2">
        <v>20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30036</v>
      </c>
      <c r="C29589" s="2">
        <v>20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30037</v>
      </c>
      <c r="C29590" s="2">
        <v>20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30038</v>
      </c>
      <c r="C29591" s="2">
        <v>20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30039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30044</v>
      </c>
      <c r="C29597" s="2">
        <v>34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30045</v>
      </c>
      <c r="C29598" s="2">
        <v>34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30046</v>
      </c>
      <c r="C29599" s="2">
        <v>33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30050</v>
      </c>
      <c r="C29603" s="2">
        <v>31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30053</v>
      </c>
      <c r="C29606" s="2">
        <v>28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30054</v>
      </c>
      <c r="C29607" s="2">
        <v>28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30055</v>
      </c>
      <c r="C29608" s="2">
        <v>25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30057</v>
      </c>
      <c r="C29610" s="2">
        <v>34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30058</v>
      </c>
      <c r="C29611" s="2">
        <v>36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30059</v>
      </c>
      <c r="C29612" s="2">
        <v>40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30060</v>
      </c>
      <c r="C29613" s="2">
        <v>40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30061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14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12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13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13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12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12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13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25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30086</v>
      </c>
      <c r="C29639" s="2">
        <v>26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30087</v>
      </c>
      <c r="C29640" s="2">
        <v>25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30088</v>
      </c>
      <c r="C29641" s="2">
        <v>24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30089</v>
      </c>
      <c r="C29642" s="2">
        <v>24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30090</v>
      </c>
      <c r="C29643" s="2">
        <v>24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30091</v>
      </c>
      <c r="C29644" s="2">
        <v>24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29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30099</v>
      </c>
      <c r="C29652" s="2">
        <v>31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30102</v>
      </c>
      <c r="C29655" s="2">
        <v>28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30103</v>
      </c>
      <c r="C29656" s="2">
        <v>29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30104</v>
      </c>
      <c r="C29657" s="2">
        <v>32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30106</v>
      </c>
      <c r="C29659" s="2">
        <v>30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30107</v>
      </c>
      <c r="C29660" s="2">
        <v>24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30108</v>
      </c>
      <c r="C29661" s="2">
        <v>14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30109</v>
      </c>
      <c r="C29662" s="2">
        <v>14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30110</v>
      </c>
      <c r="C29663" s="2">
        <v>21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30111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28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30117</v>
      </c>
      <c r="C29670" s="2">
        <v>28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30119</v>
      </c>
      <c r="C29672" s="2">
        <v>29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30121</v>
      </c>
      <c r="C29674" s="2">
        <v>26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30123</v>
      </c>
      <c r="C29676" s="2">
        <v>28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30124</v>
      </c>
      <c r="C29677" s="2">
        <v>28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30125</v>
      </c>
      <c r="C29678" s="2">
        <v>27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30127</v>
      </c>
      <c r="C29680" s="2">
        <v>21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30128</v>
      </c>
      <c r="C29681" s="2">
        <v>29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30129</v>
      </c>
      <c r="C29682" s="2">
        <v>35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30130</v>
      </c>
      <c r="C29683" s="2">
        <v>36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30131</v>
      </c>
      <c r="C29684" s="2">
        <v>35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30132</v>
      </c>
      <c r="C29685" s="2">
        <v>34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30133</v>
      </c>
      <c r="C29686" s="2">
        <v>31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30135</v>
      </c>
      <c r="C29688" s="2">
        <v>32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30136</v>
      </c>
      <c r="C29689" s="2">
        <v>32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30137</v>
      </c>
      <c r="C29690" s="2">
        <v>32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30138</v>
      </c>
      <c r="C29691" s="2">
        <v>31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30139</v>
      </c>
      <c r="C29692" s="2">
        <v>30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30140</v>
      </c>
      <c r="C29693" s="2">
        <v>27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30141</v>
      </c>
      <c r="C29694" s="2">
        <v>31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30142</v>
      </c>
      <c r="C29695" s="2">
        <v>31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30143</v>
      </c>
      <c r="C29696" s="2">
        <v>24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30144</v>
      </c>
      <c r="C29697" s="2">
        <v>25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30145</v>
      </c>
      <c r="C29698" s="2">
        <v>18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30146</v>
      </c>
      <c r="C29699" s="2">
        <v>19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30147</v>
      </c>
      <c r="C29700" s="2">
        <v>24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14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30154</v>
      </c>
      <c r="C29707" s="2">
        <v>14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30155</v>
      </c>
      <c r="C29708" s="2">
        <v>15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30156</v>
      </c>
      <c r="C29709" s="2">
        <v>15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30157</v>
      </c>
      <c r="C29710" s="2">
        <v>15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30158</v>
      </c>
      <c r="C29711" s="2">
        <v>15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30159</v>
      </c>
      <c r="C29712" s="2">
        <v>15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30160</v>
      </c>
      <c r="C29713" s="2">
        <v>43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41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22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30168</v>
      </c>
      <c r="C29721" s="2">
        <v>23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30169</v>
      </c>
      <c r="C29722" s="2">
        <v>21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31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30176</v>
      </c>
      <c r="C29729" s="2">
        <v>32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30177</v>
      </c>
      <c r="C29730" s="2">
        <v>33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30178</v>
      </c>
      <c r="C29731" s="2">
        <v>32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30179</v>
      </c>
      <c r="C29732" s="2">
        <v>31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30181</v>
      </c>
      <c r="C29734" s="2">
        <v>24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30182</v>
      </c>
      <c r="C29735" s="2">
        <v>26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30183</v>
      </c>
      <c r="C29736" s="2">
        <v>25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30184</v>
      </c>
      <c r="C29737" s="2">
        <v>27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30185</v>
      </c>
      <c r="C29738" s="2">
        <v>29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30186</v>
      </c>
      <c r="C29739" s="2">
        <v>29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30187</v>
      </c>
      <c r="C29740" s="2">
        <v>27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30188</v>
      </c>
      <c r="C29741" s="2">
        <v>16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30189</v>
      </c>
      <c r="C29742" s="2">
        <v>16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30190</v>
      </c>
      <c r="C29743" s="2">
        <v>29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30191</v>
      </c>
      <c r="C29744" s="2">
        <v>25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30192</v>
      </c>
      <c r="C29745" s="2">
        <v>16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30193</v>
      </c>
      <c r="C29746" s="2">
        <v>16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30194</v>
      </c>
      <c r="C29747" s="2">
        <v>14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30195</v>
      </c>
      <c r="C29748" s="2">
        <v>16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30196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17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12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25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30206</v>
      </c>
      <c r="C29759" s="2">
        <v>24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30207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16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30209</v>
      </c>
      <c r="C29762" s="2">
        <v>16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30210</v>
      </c>
      <c r="C29763" s="2">
        <v>19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30211</v>
      </c>
      <c r="C29764" s="2">
        <v>33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30212</v>
      </c>
      <c r="C29765" s="2">
        <v>34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30213</v>
      </c>
      <c r="C29766" s="2">
        <v>33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30214</v>
      </c>
      <c r="C29767" s="2">
        <v>27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30215</v>
      </c>
      <c r="C29768" s="2">
        <v>21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30216</v>
      </c>
      <c r="C29769" s="2">
        <v>35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30217</v>
      </c>
      <c r="C29770" s="2">
        <v>37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30218</v>
      </c>
      <c r="C29771" s="2">
        <v>37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30219</v>
      </c>
      <c r="C29772" s="2">
        <v>34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30221</v>
      </c>
      <c r="C29774" s="2">
        <v>29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30222</v>
      </c>
      <c r="C29775" s="2">
        <v>29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30223</v>
      </c>
      <c r="C29776" s="2">
        <v>28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30225</v>
      </c>
      <c r="C29778" s="2">
        <v>26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30226</v>
      </c>
      <c r="C29779" s="2">
        <v>31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30227</v>
      </c>
      <c r="C29780" s="2">
        <v>33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30228</v>
      </c>
      <c r="C29781" s="2">
        <v>33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30229</v>
      </c>
      <c r="C29782" s="2">
        <v>34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30230</v>
      </c>
      <c r="C29783" s="2">
        <v>33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30231</v>
      </c>
      <c r="C29784" s="2">
        <v>30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30232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30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30249</v>
      </c>
      <c r="C29802" s="2">
        <v>30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30251</v>
      </c>
      <c r="C29804" s="2">
        <v>26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30252</v>
      </c>
      <c r="C29805" s="2">
        <v>22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30254</v>
      </c>
      <c r="C29807" s="2">
        <v>30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30255</v>
      </c>
      <c r="C29808" s="2">
        <v>31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30256</v>
      </c>
      <c r="C29809" s="2">
        <v>32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30257</v>
      </c>
      <c r="C29810" s="2">
        <v>31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30259</v>
      </c>
      <c r="C29812" s="2">
        <v>27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30260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11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23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30266</v>
      </c>
      <c r="C29819" s="2">
        <v>27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30268</v>
      </c>
      <c r="C29821" s="2">
        <v>29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30271</v>
      </c>
      <c r="C29824" s="2">
        <v>27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30272</v>
      </c>
      <c r="C29825" s="2">
        <v>26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30273</v>
      </c>
      <c r="C29826" s="2">
        <v>25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30274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18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21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30282</v>
      </c>
      <c r="C29835" s="2">
        <v>26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30283</v>
      </c>
      <c r="C29836" s="2">
        <v>30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30284</v>
      </c>
      <c r="C29837" s="2">
        <v>34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30286</v>
      </c>
      <c r="C29839" s="2">
        <v>35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30287</v>
      </c>
      <c r="C29840" s="2">
        <v>29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30293</v>
      </c>
      <c r="C29846" s="2">
        <v>29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30294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30301</v>
      </c>
      <c r="C29854" s="2">
        <v>32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30303</v>
      </c>
      <c r="C29856" s="2">
        <v>31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30305</v>
      </c>
      <c r="C29858" s="2">
        <v>33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30306</v>
      </c>
      <c r="C29859" s="2">
        <v>35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30307</v>
      </c>
      <c r="C29860" s="2">
        <v>35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30308</v>
      </c>
      <c r="C29861" s="2">
        <v>36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30309</v>
      </c>
      <c r="C29862" s="2">
        <v>35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30310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31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30320</v>
      </c>
      <c r="C29873" s="2">
        <v>33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30322</v>
      </c>
      <c r="C29875" s="2">
        <v>32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30323</v>
      </c>
      <c r="C29876" s="2">
        <v>30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30324</v>
      </c>
      <c r="C29877" s="2">
        <v>44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30325</v>
      </c>
      <c r="C29878" s="2">
        <v>47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30326</v>
      </c>
      <c r="C29879" s="2">
        <v>48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30327</v>
      </c>
      <c r="C29880" s="2">
        <v>45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30328</v>
      </c>
      <c r="C29881" s="2">
        <v>24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30330</v>
      </c>
      <c r="C29883" s="2">
        <v>25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30332</v>
      </c>
      <c r="C29885" s="2">
        <v>27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30335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22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30347</v>
      </c>
      <c r="C29900" s="2">
        <v>32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30348</v>
      </c>
      <c r="C29901" s="2">
        <v>30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30349</v>
      </c>
      <c r="C29902" s="2">
        <v>27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28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30356</v>
      </c>
      <c r="C29909" s="2">
        <v>20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30357</v>
      </c>
      <c r="C29910" s="2">
        <v>14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30358</v>
      </c>
      <c r="C29911" s="2">
        <v>8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30359</v>
      </c>
      <c r="C29912" s="2">
        <v>31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30360</v>
      </c>
      <c r="C29913" s="2">
        <v>32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30361</v>
      </c>
      <c r="C29914" s="2">
        <v>34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30362</v>
      </c>
      <c r="C29915" s="2">
        <v>34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30363</v>
      </c>
      <c r="C29916" s="2">
        <v>33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30364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30376</v>
      </c>
      <c r="C29929" s="2">
        <v>27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30377</v>
      </c>
      <c r="C29930" s="2">
        <v>28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30378</v>
      </c>
      <c r="C29931" s="2">
        <v>28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30379</v>
      </c>
      <c r="C29932" s="2">
        <v>27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30381</v>
      </c>
      <c r="C29934" s="2">
        <v>14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30382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30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30390</v>
      </c>
      <c r="C29943" s="2">
        <v>34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30392</v>
      </c>
      <c r="C29945" s="2">
        <v>31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30393</v>
      </c>
      <c r="C29946" s="2">
        <v>30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30394</v>
      </c>
      <c r="C29947" s="2">
        <v>30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30395</v>
      </c>
      <c r="C29948" s="2">
        <v>29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30396</v>
      </c>
      <c r="C29949" s="2">
        <v>27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30397</v>
      </c>
      <c r="C29950" s="2">
        <v>17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30398</v>
      </c>
      <c r="C29951" s="2">
        <v>30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30399</v>
      </c>
      <c r="C29952" s="2">
        <v>31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30401</v>
      </c>
      <c r="C29954" s="2">
        <v>15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15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21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30404</v>
      </c>
      <c r="C29957" s="2">
        <v>27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30405</v>
      </c>
      <c r="C29958" s="2">
        <v>30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30407</v>
      </c>
      <c r="C29960" s="2">
        <v>27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30409</v>
      </c>
      <c r="C29962" s="2">
        <v>25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30410</v>
      </c>
      <c r="C29963" s="2">
        <v>26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30411</v>
      </c>
      <c r="C29964" s="2">
        <v>26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30412</v>
      </c>
      <c r="C29965" s="2">
        <v>24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30413</v>
      </c>
      <c r="C29966" s="2">
        <v>30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30414</v>
      </c>
      <c r="C29967" s="2">
        <v>11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11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13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14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15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23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30423</v>
      </c>
      <c r="C29976" s="2">
        <v>27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30424</v>
      </c>
      <c r="C29977" s="2">
        <v>29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30425</v>
      </c>
      <c r="C29978" s="2">
        <v>29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30426</v>
      </c>
      <c r="C29979" s="2">
        <v>29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30428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35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30435</v>
      </c>
      <c r="C29988" s="2">
        <v>35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30437</v>
      </c>
      <c r="C29990" s="2">
        <v>34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30438</v>
      </c>
      <c r="C29991" s="2">
        <v>22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30439</v>
      </c>
      <c r="C29992" s="2">
        <v>24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30440</v>
      </c>
      <c r="C29993" s="2">
        <v>24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30441</v>
      </c>
      <c r="C29994" s="2">
        <v>25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30442</v>
      </c>
      <c r="C29995" s="2">
        <v>25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30443</v>
      </c>
      <c r="C29996" s="2">
        <v>24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30444</v>
      </c>
      <c r="C29997" s="2">
        <v>23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30445</v>
      </c>
      <c r="C29998" s="2">
        <v>20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30446</v>
      </c>
      <c r="C29999" s="2">
        <v>20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30447</v>
      </c>
      <c r="C30000" s="2">
        <v>19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30448</v>
      </c>
      <c r="C30001" s="2">
        <v>20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30449</v>
      </c>
      <c r="C30002" s="2">
        <v>18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30450</v>
      </c>
      <c r="C30003" s="2">
        <v>16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30451</v>
      </c>
      <c r="C30004" s="2">
        <v>14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30452</v>
      </c>
      <c r="C30005" s="2">
        <v>19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30453</v>
      </c>
      <c r="C30006" s="2">
        <v>21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30454</v>
      </c>
      <c r="C30007" s="2">
        <v>19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30455</v>
      </c>
      <c r="C30008" s="2">
        <v>20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30456</v>
      </c>
      <c r="C30009" s="2">
        <v>20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30457</v>
      </c>
      <c r="C30010" s="2">
        <v>19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30458</v>
      </c>
      <c r="C30011" s="2">
        <v>18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30459</v>
      </c>
      <c r="C30012" s="2">
        <v>18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30460</v>
      </c>
      <c r="C30013" s="2">
        <v>19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30461</v>
      </c>
      <c r="C30014" s="2">
        <v>21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30462</v>
      </c>
      <c r="C30015" s="2">
        <v>19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19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19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17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17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17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17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17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13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22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30481</v>
      </c>
      <c r="C30034" s="2">
        <v>21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30482</v>
      </c>
      <c r="C30035" s="2">
        <v>22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30483</v>
      </c>
      <c r="C30036" s="2">
        <v>23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30485</v>
      </c>
      <c r="C30038" s="2">
        <v>25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30486</v>
      </c>
      <c r="C30039" s="2">
        <v>25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30487</v>
      </c>
      <c r="C30040" s="2">
        <v>21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21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30490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32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30498</v>
      </c>
      <c r="C30051" s="2">
        <v>29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30500</v>
      </c>
      <c r="C30053" s="2">
        <v>23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30501</v>
      </c>
      <c r="C30054" s="2">
        <v>25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30502</v>
      </c>
      <c r="C30055" s="2">
        <v>24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30503</v>
      </c>
      <c r="C30056" s="2">
        <v>25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30504</v>
      </c>
      <c r="C30057" s="2">
        <v>25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30505</v>
      </c>
      <c r="C30058" s="2">
        <v>24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30506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30510</v>
      </c>
      <c r="C30063" s="2">
        <v>29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30513</v>
      </c>
      <c r="C30066" s="2">
        <v>24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30514</v>
      </c>
      <c r="C30067" s="2">
        <v>24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30516</v>
      </c>
      <c r="C30069" s="2">
        <v>29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30517</v>
      </c>
      <c r="C30070" s="2">
        <v>21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30518</v>
      </c>
      <c r="C30071" s="2">
        <v>19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30519</v>
      </c>
      <c r="C30072" s="2">
        <v>25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30520</v>
      </c>
      <c r="C30073" s="2">
        <v>34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30524</v>
      </c>
      <c r="C30077" s="2">
        <v>30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30525</v>
      </c>
      <c r="C30078" s="2">
        <v>28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30526</v>
      </c>
      <c r="C30079" s="2">
        <v>27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30527</v>
      </c>
      <c r="C30080" s="2">
        <v>33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30528</v>
      </c>
      <c r="C30081" s="2">
        <v>32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30529</v>
      </c>
      <c r="C30082" s="2">
        <v>31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30530</v>
      </c>
      <c r="C30083" s="2">
        <v>28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30532</v>
      </c>
      <c r="C30085" s="2">
        <v>35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30533</v>
      </c>
      <c r="C30086" s="2">
        <v>36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30534</v>
      </c>
      <c r="C30087" s="2">
        <v>36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30535</v>
      </c>
      <c r="C30088" s="2">
        <v>33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30536</v>
      </c>
      <c r="C30089" s="2">
        <v>28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30537</v>
      </c>
      <c r="C30090" s="2">
        <v>29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30538</v>
      </c>
      <c r="C30091" s="2">
        <v>29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30539</v>
      </c>
      <c r="C30092" s="2">
        <v>29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30541</v>
      </c>
      <c r="C30094" s="2">
        <v>27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27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30568</v>
      </c>
      <c r="C30121" s="2">
        <v>28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30569</v>
      </c>
      <c r="C30122" s="2">
        <v>28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30570</v>
      </c>
      <c r="C30123" s="2">
        <v>29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30571</v>
      </c>
      <c r="C30124" s="2">
        <v>29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30572</v>
      </c>
      <c r="C30125" s="2">
        <v>28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30573</v>
      </c>
      <c r="C30126" s="2">
        <v>34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30574</v>
      </c>
      <c r="C30127" s="2">
        <v>33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30575</v>
      </c>
      <c r="C30128" s="2">
        <v>31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30576</v>
      </c>
      <c r="C30129" s="2">
        <v>23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30577</v>
      </c>
      <c r="C30130" s="2">
        <v>24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30578</v>
      </c>
      <c r="C30131" s="2">
        <v>27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30579</v>
      </c>
      <c r="C30132" s="2">
        <v>29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30580</v>
      </c>
      <c r="C30133" s="2">
        <v>32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30581</v>
      </c>
      <c r="C30134" s="2">
        <v>30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30583</v>
      </c>
      <c r="C30136" s="2">
        <v>30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30584</v>
      </c>
      <c r="C30137" s="2">
        <v>24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30585</v>
      </c>
      <c r="C30138" s="2">
        <v>24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30586</v>
      </c>
      <c r="C30139" s="2">
        <v>23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30587</v>
      </c>
      <c r="C30140" s="2">
        <v>23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30588</v>
      </c>
      <c r="C30141" s="2">
        <v>25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30589</v>
      </c>
      <c r="C30142" s="2">
        <v>24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30590</v>
      </c>
      <c r="C30143" s="2">
        <v>21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30591</v>
      </c>
      <c r="C30144" s="2">
        <v>18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30592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21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30600</v>
      </c>
      <c r="C30153" s="2">
        <v>25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30601</v>
      </c>
      <c r="C30154" s="2">
        <v>26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30602</v>
      </c>
      <c r="C30155" s="2">
        <v>25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30603</v>
      </c>
      <c r="C30156" s="2">
        <v>27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19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30615</v>
      </c>
      <c r="C30168" s="2">
        <v>24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30619</v>
      </c>
      <c r="C30172" s="2">
        <v>25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30620</v>
      </c>
      <c r="C30173" s="2">
        <v>22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30621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25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30626</v>
      </c>
      <c r="C30179" s="2">
        <v>26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30627</v>
      </c>
      <c r="C30180" s="2">
        <v>26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30628</v>
      </c>
      <c r="C30181" s="2">
        <v>26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30629</v>
      </c>
      <c r="C30182" s="2">
        <v>25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30630</v>
      </c>
      <c r="C30183" s="2">
        <v>24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30632</v>
      </c>
      <c r="C30185" s="2">
        <v>21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30633</v>
      </c>
      <c r="C30186" s="2">
        <v>23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30634</v>
      </c>
      <c r="C30187" s="2">
        <v>28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30635</v>
      </c>
      <c r="C30188" s="2">
        <v>29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30636</v>
      </c>
      <c r="C30189" s="2">
        <v>28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30637</v>
      </c>
      <c r="C30190" s="2">
        <v>26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30638</v>
      </c>
      <c r="C30191" s="2">
        <v>23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30639</v>
      </c>
      <c r="C30192" s="2">
        <v>40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40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32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30644</v>
      </c>
      <c r="C30197" s="2">
        <v>31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30646</v>
      </c>
      <c r="C30199" s="2">
        <v>32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30647</v>
      </c>
      <c r="C30200" s="2">
        <v>30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30648</v>
      </c>
      <c r="C30201" s="2">
        <v>28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30649</v>
      </c>
      <c r="C30202" s="2">
        <v>28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30651</v>
      </c>
      <c r="C30204" s="2">
        <v>24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30652</v>
      </c>
      <c r="C30205" s="2">
        <v>22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30653</v>
      </c>
      <c r="C30206" s="2">
        <v>23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30654</v>
      </c>
      <c r="C30207" s="2">
        <v>24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30655</v>
      </c>
      <c r="C30208" s="2">
        <v>26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30656</v>
      </c>
      <c r="C30209" s="2">
        <v>26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30657</v>
      </c>
      <c r="C30210" s="2">
        <v>26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30658</v>
      </c>
      <c r="C30211" s="2">
        <v>27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30660</v>
      </c>
      <c r="C30213" s="2">
        <v>27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22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30667</v>
      </c>
      <c r="C30220" s="2">
        <v>22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30668</v>
      </c>
      <c r="C30221" s="2">
        <v>22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30669</v>
      </c>
      <c r="C30222" s="2">
        <v>23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30670</v>
      </c>
      <c r="C30223" s="2">
        <v>23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30672</v>
      </c>
      <c r="C30225" s="2">
        <v>21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30673</v>
      </c>
      <c r="C30226" s="2">
        <v>22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30674</v>
      </c>
      <c r="C30227" s="2">
        <v>23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30675</v>
      </c>
      <c r="C30228" s="2">
        <v>23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30676</v>
      </c>
      <c r="C30229" s="2">
        <v>22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30677</v>
      </c>
      <c r="C30230" s="2">
        <v>34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30678</v>
      </c>
      <c r="C30231" s="2">
        <v>34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30679</v>
      </c>
      <c r="C30232" s="2">
        <v>35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30680</v>
      </c>
      <c r="C30233" s="2">
        <v>34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30682</v>
      </c>
      <c r="C30235" s="2">
        <v>26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30683</v>
      </c>
      <c r="C30236" s="2">
        <v>24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30684</v>
      </c>
      <c r="C30237" s="2">
        <v>27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30685</v>
      </c>
      <c r="C30238" s="2">
        <v>34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30686</v>
      </c>
      <c r="C30239" s="2">
        <v>34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30687</v>
      </c>
      <c r="C30240" s="2">
        <v>33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30688</v>
      </c>
      <c r="C30241" s="2">
        <v>30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30689</v>
      </c>
      <c r="C30242" s="2">
        <v>27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30690</v>
      </c>
      <c r="C30243" s="2">
        <v>20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30691</v>
      </c>
      <c r="C30244" s="2">
        <v>21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30694</v>
      </c>
      <c r="C30247" s="2">
        <v>18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30696</v>
      </c>
      <c r="C30249" s="2">
        <v>25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30697</v>
      </c>
      <c r="C30250" s="2">
        <v>27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30698</v>
      </c>
      <c r="C30251" s="2">
        <v>26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30699</v>
      </c>
      <c r="C30252" s="2">
        <v>23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30700</v>
      </c>
      <c r="C30253" s="2">
        <v>24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30702</v>
      </c>
      <c r="C30255" s="2">
        <v>12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17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17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12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30710</v>
      </c>
      <c r="C30263" s="2">
        <v>30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30711</v>
      </c>
      <c r="C30264" s="2">
        <v>30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30714</v>
      </c>
      <c r="C30267" s="2">
        <v>24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30715</v>
      </c>
      <c r="C30268" s="2">
        <v>23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30716</v>
      </c>
      <c r="C30269" s="2">
        <v>19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30717</v>
      </c>
      <c r="C30270" s="2">
        <v>21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30718</v>
      </c>
      <c r="C30271" s="2">
        <v>21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30719</v>
      </c>
      <c r="C30272" s="2">
        <v>22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30720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16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16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30731</v>
      </c>
      <c r="C30284" s="2">
        <v>24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30732</v>
      </c>
      <c r="C30285" s="2">
        <v>25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30733</v>
      </c>
      <c r="C30286" s="2">
        <v>20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30734</v>
      </c>
      <c r="C30287" s="2">
        <v>14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30735</v>
      </c>
      <c r="C30288" s="2">
        <v>19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30736</v>
      </c>
      <c r="C30289" s="2">
        <v>22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30737</v>
      </c>
      <c r="C30290" s="2">
        <v>22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30738</v>
      </c>
      <c r="C30291" s="2">
        <v>17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30739</v>
      </c>
      <c r="C30292" s="2">
        <v>25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30742</v>
      </c>
      <c r="C30295" s="2">
        <v>27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30743</v>
      </c>
      <c r="C30296" s="2">
        <v>26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30744</v>
      </c>
      <c r="C30297" s="2">
        <v>23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30745</v>
      </c>
      <c r="C30298" s="2">
        <v>27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30746</v>
      </c>
      <c r="C30299" s="2">
        <v>14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19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30756</v>
      </c>
      <c r="C30309" s="2">
        <v>31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30757</v>
      </c>
      <c r="C30310" s="2">
        <v>27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30758</v>
      </c>
      <c r="C30311" s="2">
        <v>23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30759</v>
      </c>
      <c r="C30312" s="2">
        <v>27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30763</v>
      </c>
      <c r="C30316" s="2">
        <v>32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30764</v>
      </c>
      <c r="C30317" s="2">
        <v>30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30765</v>
      </c>
      <c r="C30318" s="2">
        <v>29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30766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21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30773</v>
      </c>
      <c r="C30326" s="2">
        <v>14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30774</v>
      </c>
      <c r="C30327" s="2">
        <v>31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30775</v>
      </c>
      <c r="C30328" s="2">
        <v>13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30776</v>
      </c>
      <c r="C30329" s="2">
        <v>13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30777</v>
      </c>
      <c r="C30330" s="2">
        <v>13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30778</v>
      </c>
      <c r="C30331" s="2">
        <v>24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30780</v>
      </c>
      <c r="C30333" s="2">
        <v>27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30781</v>
      </c>
      <c r="C30334" s="2">
        <v>28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30782</v>
      </c>
      <c r="C30335" s="2">
        <v>26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30783</v>
      </c>
      <c r="C30336" s="2">
        <v>27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30784</v>
      </c>
      <c r="C30337" s="2">
        <v>31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30785</v>
      </c>
      <c r="C30338" s="2">
        <v>31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30791</v>
      </c>
      <c r="C30344" s="2">
        <v>29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30792</v>
      </c>
      <c r="C30345" s="2">
        <v>28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30793</v>
      </c>
      <c r="C30346" s="2">
        <v>28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30795</v>
      </c>
      <c r="C30348" s="2">
        <v>26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30797</v>
      </c>
      <c r="C30350" s="2">
        <v>28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30798</v>
      </c>
      <c r="C30351" s="2">
        <v>26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30799</v>
      </c>
      <c r="C30352" s="2">
        <v>25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39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30804</v>
      </c>
      <c r="C30357" s="2">
        <v>40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30805</v>
      </c>
      <c r="C30358" s="2">
        <v>40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30806</v>
      </c>
      <c r="C30359" s="2">
        <v>40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30807</v>
      </c>
      <c r="C30360" s="2">
        <v>40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30808</v>
      </c>
      <c r="C30361" s="2">
        <v>39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30810</v>
      </c>
      <c r="C30363" s="2">
        <v>28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30812</v>
      </c>
      <c r="C30365" s="2">
        <v>27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30813</v>
      </c>
      <c r="C30366" s="2">
        <v>29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30814</v>
      </c>
      <c r="C30367" s="2">
        <v>21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30815</v>
      </c>
      <c r="C30368" s="2">
        <v>10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30816</v>
      </c>
      <c r="C30369" s="2">
        <v>8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30817</v>
      </c>
      <c r="C30370" s="2">
        <v>5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30818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30822</v>
      </c>
      <c r="C30375" s="2">
        <v>33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30825</v>
      </c>
      <c r="C30378" s="2">
        <v>28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30826</v>
      </c>
      <c r="C30379" s="2">
        <v>28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30827</v>
      </c>
      <c r="C30380" s="2">
        <v>27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30828</v>
      </c>
      <c r="C30381" s="2">
        <v>34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18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16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30838</v>
      </c>
      <c r="C30391" s="2">
        <v>25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30839</v>
      </c>
      <c r="C30392" s="2">
        <v>24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30840</v>
      </c>
      <c r="C30393" s="2">
        <v>24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30841</v>
      </c>
      <c r="C30394" s="2">
        <v>29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30843</v>
      </c>
      <c r="C30396" s="2">
        <v>27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30845</v>
      </c>
      <c r="C30398" s="2">
        <v>20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30847</v>
      </c>
      <c r="C30400" s="2">
        <v>24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30849</v>
      </c>
      <c r="C30402" s="2">
        <v>24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30850</v>
      </c>
      <c r="C30403" s="2">
        <v>23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30851</v>
      </c>
      <c r="C30404" s="2">
        <v>22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30852</v>
      </c>
      <c r="C30405" s="2">
        <v>31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30853</v>
      </c>
      <c r="C30406" s="2">
        <v>32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30854</v>
      </c>
      <c r="C30407" s="2">
        <v>31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30857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21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30860</v>
      </c>
      <c r="C30413" s="2">
        <v>23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30861</v>
      </c>
      <c r="C30414" s="2">
        <v>7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30862</v>
      </c>
      <c r="C30415" s="2">
        <v>12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30863</v>
      </c>
      <c r="C30416" s="2">
        <v>16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30864</v>
      </c>
      <c r="C30417" s="2">
        <v>20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30865</v>
      </c>
      <c r="C30418" s="2">
        <v>18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30866</v>
      </c>
      <c r="C30419" s="2">
        <v>25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30867</v>
      </c>
      <c r="C30420" s="2">
        <v>22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30868</v>
      </c>
      <c r="C30421" s="2">
        <v>23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30869</v>
      </c>
      <c r="C30422" s="2">
        <v>21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30870</v>
      </c>
      <c r="C30423" s="2">
        <v>29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30872</v>
      </c>
      <c r="C30425" s="2">
        <v>31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30873</v>
      </c>
      <c r="C30426" s="2">
        <v>28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30874</v>
      </c>
      <c r="C30427" s="2">
        <v>20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30875</v>
      </c>
      <c r="C30428" s="2">
        <v>19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30878</v>
      </c>
      <c r="C30431" s="2">
        <v>24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30879</v>
      </c>
      <c r="C30432" s="2">
        <v>19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30880</v>
      </c>
      <c r="C30433" s="2">
        <v>22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30881</v>
      </c>
      <c r="C30434" s="2">
        <v>23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30882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37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30886</v>
      </c>
      <c r="C30439" s="2">
        <v>35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30888</v>
      </c>
      <c r="C30441" s="2">
        <v>30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30889</v>
      </c>
      <c r="C30442" s="2">
        <v>26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30890</v>
      </c>
      <c r="C30443" s="2">
        <v>26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30891</v>
      </c>
      <c r="C30444" s="2">
        <v>13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30892</v>
      </c>
      <c r="C30445" s="2">
        <v>16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30893</v>
      </c>
      <c r="C30446" s="2">
        <v>16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30894</v>
      </c>
      <c r="C30447" s="2">
        <v>14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30895</v>
      </c>
      <c r="C30448" s="2">
        <v>14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30897</v>
      </c>
      <c r="C30450" s="2">
        <v>25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30898</v>
      </c>
      <c r="C30451" s="2">
        <v>26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30899</v>
      </c>
      <c r="C30452" s="2">
        <v>26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30900</v>
      </c>
      <c r="C30453" s="2">
        <v>25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30901</v>
      </c>
      <c r="C30454" s="2">
        <v>23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30902</v>
      </c>
      <c r="C30455" s="2">
        <v>23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30903</v>
      </c>
      <c r="C30456" s="2">
        <v>16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36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30907</v>
      </c>
      <c r="C30460" s="2">
        <v>34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30908</v>
      </c>
      <c r="C30461" s="2">
        <v>32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30912</v>
      </c>
      <c r="C30465" s="2">
        <v>26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30913</v>
      </c>
      <c r="C30466" s="2">
        <v>18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30914</v>
      </c>
      <c r="C30467" s="2">
        <v>23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30915</v>
      </c>
      <c r="C30468" s="2">
        <v>26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30916</v>
      </c>
      <c r="C30469" s="2">
        <v>27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30917</v>
      </c>
      <c r="C30470" s="2">
        <v>26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30918</v>
      </c>
      <c r="C30471" s="2">
        <v>28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30921</v>
      </c>
      <c r="C30474" s="2">
        <v>28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30924</v>
      </c>
      <c r="C30477" s="2">
        <v>24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30925</v>
      </c>
      <c r="C30478" s="2">
        <v>23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30926</v>
      </c>
      <c r="C30479" s="2">
        <v>22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30927</v>
      </c>
      <c r="C30480" s="2">
        <v>24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30928</v>
      </c>
      <c r="C30481" s="2">
        <v>25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30929</v>
      </c>
      <c r="C30482" s="2">
        <v>26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30931</v>
      </c>
      <c r="C30484" s="2">
        <v>23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30932</v>
      </c>
      <c r="C30485" s="2">
        <v>23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30933</v>
      </c>
      <c r="C30486" s="2">
        <v>22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30934</v>
      </c>
      <c r="C30487" s="2">
        <v>22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30935</v>
      </c>
      <c r="C30488" s="2">
        <v>22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30936</v>
      </c>
      <c r="C30489" s="2">
        <v>22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30937</v>
      </c>
      <c r="C30490" s="2">
        <v>22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30938</v>
      </c>
      <c r="C30491" s="2">
        <v>21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30939</v>
      </c>
      <c r="C30492" s="2">
        <v>21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30940</v>
      </c>
      <c r="C30493" s="2">
        <v>14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33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30947</v>
      </c>
      <c r="C30500" s="2">
        <v>35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30948</v>
      </c>
      <c r="C30501" s="2">
        <v>34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30949</v>
      </c>
      <c r="C30502" s="2">
        <v>31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30950</v>
      </c>
      <c r="C30503" s="2">
        <v>16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30951</v>
      </c>
      <c r="C30504" s="2">
        <v>15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30952</v>
      </c>
      <c r="C30505" s="2">
        <v>16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30953</v>
      </c>
      <c r="C30506" s="2">
        <v>21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30954</v>
      </c>
      <c r="C30507" s="2">
        <v>22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30955</v>
      </c>
      <c r="C30508" s="2">
        <v>16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30956</v>
      </c>
      <c r="C30509" s="2">
        <v>16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30957</v>
      </c>
      <c r="C30510" s="2">
        <v>20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30958</v>
      </c>
      <c r="C30511" s="2">
        <v>24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30959</v>
      </c>
      <c r="C30512" s="2">
        <v>15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14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25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19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35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30979</v>
      </c>
      <c r="C30532" s="2">
        <v>35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30980</v>
      </c>
      <c r="C30533" s="2">
        <v>34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30981</v>
      </c>
      <c r="C30534" s="2">
        <v>33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30982</v>
      </c>
      <c r="C30535" s="2">
        <v>32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30983</v>
      </c>
      <c r="C30536" s="2">
        <v>20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30985</v>
      </c>
      <c r="C30538" s="2">
        <v>20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30986</v>
      </c>
      <c r="C30539" s="2">
        <v>20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30987</v>
      </c>
      <c r="C30540" s="2">
        <v>20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30989</v>
      </c>
      <c r="C30542" s="2">
        <v>17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30990</v>
      </c>
      <c r="C30543" s="2">
        <v>17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30991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24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31002</v>
      </c>
      <c r="C30555" s="2">
        <v>24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31004</v>
      </c>
      <c r="C30557" s="2">
        <v>25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31005</v>
      </c>
      <c r="C30558" s="2">
        <v>24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31006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31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31013</v>
      </c>
      <c r="C30566" s="2">
        <v>32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31015</v>
      </c>
      <c r="C30568" s="2">
        <v>29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31016</v>
      </c>
      <c r="C30569" s="2">
        <v>25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31017</v>
      </c>
      <c r="C30570" s="2">
        <v>18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31018</v>
      </c>
      <c r="C30571" s="2">
        <v>15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31019</v>
      </c>
      <c r="C30572" s="2">
        <v>17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31020</v>
      </c>
      <c r="C30573" s="2">
        <v>15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31021</v>
      </c>
      <c r="C30574" s="2">
        <v>32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31023</v>
      </c>
      <c r="C30576" s="2">
        <v>33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31024</v>
      </c>
      <c r="C30577" s="2">
        <v>33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31025</v>
      </c>
      <c r="C30578" s="2">
        <v>32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31028</v>
      </c>
      <c r="C30581" s="2">
        <v>29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31032</v>
      </c>
      <c r="C30585" s="2">
        <v>36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18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25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31039</v>
      </c>
      <c r="C30592" s="2">
        <v>27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31040</v>
      </c>
      <c r="C30593" s="2">
        <v>26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31042</v>
      </c>
      <c r="C30595" s="2">
        <v>19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31043</v>
      </c>
      <c r="C30596" s="2">
        <v>19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31044</v>
      </c>
      <c r="C30597" s="2">
        <v>22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31045</v>
      </c>
      <c r="C30598" s="2">
        <v>32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31046</v>
      </c>
      <c r="C30599" s="2">
        <v>33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31047</v>
      </c>
      <c r="C30600" s="2">
        <v>30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31048</v>
      </c>
      <c r="C30601" s="2">
        <v>30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31050</v>
      </c>
      <c r="C30603" s="2">
        <v>27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31052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29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31059</v>
      </c>
      <c r="C30612" s="2">
        <v>28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31061</v>
      </c>
      <c r="C30614" s="2">
        <v>27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31063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39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31068</v>
      </c>
      <c r="C30621" s="2">
        <v>41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31069</v>
      </c>
      <c r="C30622" s="2">
        <v>40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31070</v>
      </c>
      <c r="C30623" s="2">
        <v>38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31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31079</v>
      </c>
      <c r="C30632" s="2">
        <v>29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31080</v>
      </c>
      <c r="C30633" s="2">
        <v>28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22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31085</v>
      </c>
      <c r="C30638" s="2">
        <v>27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31086</v>
      </c>
      <c r="C30639" s="2">
        <v>30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31087</v>
      </c>
      <c r="C30640" s="2">
        <v>29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31088</v>
      </c>
      <c r="C30641" s="2">
        <v>28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31089</v>
      </c>
      <c r="C30642" s="2">
        <v>24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31090</v>
      </c>
      <c r="C30643" s="2">
        <v>25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31091</v>
      </c>
      <c r="C30644" s="2">
        <v>24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31092</v>
      </c>
      <c r="C30645" s="2">
        <v>23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31093</v>
      </c>
      <c r="C30646" s="2">
        <v>21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31094</v>
      </c>
      <c r="C30647" s="2">
        <v>20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31095</v>
      </c>
      <c r="C30648" s="2">
        <v>23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31099</v>
      </c>
      <c r="C30652" s="2">
        <v>23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31100</v>
      </c>
      <c r="C30653" s="2">
        <v>21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31101</v>
      </c>
      <c r="C30654" s="2">
        <v>20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31102</v>
      </c>
      <c r="C30655" s="2">
        <v>29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31103</v>
      </c>
      <c r="C30656" s="2">
        <v>30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31104</v>
      </c>
      <c r="C30657" s="2">
        <v>32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31105</v>
      </c>
      <c r="C30658" s="2">
        <v>30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31106</v>
      </c>
      <c r="C30659" s="2">
        <v>24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31107</v>
      </c>
      <c r="C30660" s="2">
        <v>23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28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31126</v>
      </c>
      <c r="C30679" s="2">
        <v>31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31128</v>
      </c>
      <c r="C30681" s="2">
        <v>31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31129</v>
      </c>
      <c r="C30682" s="2">
        <v>30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31130</v>
      </c>
      <c r="C30683" s="2">
        <v>29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31131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21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31144</v>
      </c>
      <c r="C30697" s="2">
        <v>23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31148</v>
      </c>
      <c r="C30701" s="2">
        <v>18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31149</v>
      </c>
      <c r="C30702" s="2">
        <v>19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31150</v>
      </c>
      <c r="C30703" s="2">
        <v>20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31151</v>
      </c>
      <c r="C30704" s="2">
        <v>26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31152</v>
      </c>
      <c r="C30705" s="2">
        <v>27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31153</v>
      </c>
      <c r="C30706" s="2">
        <v>28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31154</v>
      </c>
      <c r="C30707" s="2">
        <v>28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31156</v>
      </c>
      <c r="C30709" s="2">
        <v>26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31157</v>
      </c>
      <c r="C30710" s="2">
        <v>27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31158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24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31162</v>
      </c>
      <c r="C30715" s="2">
        <v>27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31164</v>
      </c>
      <c r="C30717" s="2">
        <v>29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31165</v>
      </c>
      <c r="C30718" s="2">
        <v>29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31166</v>
      </c>
      <c r="C30719" s="2">
        <v>29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31167</v>
      </c>
      <c r="C30720" s="2">
        <v>15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31168</v>
      </c>
      <c r="C30721" s="2">
        <v>11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31169</v>
      </c>
      <c r="C30722" s="2">
        <v>11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31170</v>
      </c>
      <c r="C30723" s="2">
        <v>22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31171</v>
      </c>
      <c r="C30724" s="2">
        <v>22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31172</v>
      </c>
      <c r="C30725" s="2">
        <v>21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31173</v>
      </c>
      <c r="C30726" s="2">
        <v>24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31174</v>
      </c>
      <c r="C30727" s="2">
        <v>11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31175</v>
      </c>
      <c r="C30728" s="2">
        <v>11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31176</v>
      </c>
      <c r="C30729" s="2">
        <v>12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31177</v>
      </c>
      <c r="C30730" s="2">
        <v>14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31178</v>
      </c>
      <c r="C30731" s="2">
        <v>15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31179</v>
      </c>
      <c r="C30732" s="2">
        <v>14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31180</v>
      </c>
      <c r="C30733" s="2">
        <v>14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31181</v>
      </c>
      <c r="C30734" s="2">
        <v>15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31182</v>
      </c>
      <c r="C30735" s="2">
        <v>16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13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16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31192</v>
      </c>
      <c r="C30745" s="2">
        <v>18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31193</v>
      </c>
      <c r="C30746" s="2">
        <v>19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31194</v>
      </c>
      <c r="C30747" s="2">
        <v>19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31195</v>
      </c>
      <c r="C30748" s="2">
        <v>14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31196</v>
      </c>
      <c r="C30749" s="2">
        <v>11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31197</v>
      </c>
      <c r="C30750" s="2">
        <v>13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31198</v>
      </c>
      <c r="C30751" s="2">
        <v>18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31199</v>
      </c>
      <c r="C30752" s="2">
        <v>21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31200</v>
      </c>
      <c r="C30753" s="2">
        <v>20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31201</v>
      </c>
      <c r="C30754" s="2">
        <v>20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31202</v>
      </c>
      <c r="C30755" s="2">
        <v>19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31203</v>
      </c>
      <c r="C30756" s="2">
        <v>12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31204</v>
      </c>
      <c r="C30757" s="2">
        <v>7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31205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17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21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31218</v>
      </c>
      <c r="C30771" s="2">
        <v>14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31219</v>
      </c>
      <c r="C30772" s="2">
        <v>14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31220</v>
      </c>
      <c r="C30773" s="2">
        <v>17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31221</v>
      </c>
      <c r="C30774" s="2">
        <v>26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31223</v>
      </c>
      <c r="C30776" s="2">
        <v>29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31224</v>
      </c>
      <c r="C30777" s="2">
        <v>26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31225</v>
      </c>
      <c r="C30778" s="2">
        <v>20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31226</v>
      </c>
      <c r="C30779" s="2">
        <v>30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31227</v>
      </c>
      <c r="C30780" s="2">
        <v>31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31228</v>
      </c>
      <c r="C30781" s="2">
        <v>20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31229</v>
      </c>
      <c r="C30782" s="2">
        <v>20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31230</v>
      </c>
      <c r="C30783" s="2">
        <v>21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31232</v>
      </c>
      <c r="C30785" s="2">
        <v>24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31234</v>
      </c>
      <c r="C30787" s="2">
        <v>25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31235</v>
      </c>
      <c r="C30788" s="2">
        <v>24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31236</v>
      </c>
      <c r="C30789" s="2">
        <v>23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31237</v>
      </c>
      <c r="C30790" s="2">
        <v>24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31238</v>
      </c>
      <c r="C30791" s="2">
        <v>12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31239</v>
      </c>
      <c r="C30792" s="2">
        <v>22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31240</v>
      </c>
      <c r="C30793" s="2">
        <v>21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31241</v>
      </c>
      <c r="C30794" s="2">
        <v>11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31242</v>
      </c>
      <c r="C30795" s="2">
        <v>10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31243</v>
      </c>
      <c r="C30796" s="2">
        <v>10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31244</v>
      </c>
      <c r="C30797" s="2">
        <v>11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31245</v>
      </c>
      <c r="C30798" s="2">
        <v>24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31246</v>
      </c>
      <c r="C30799" s="2">
        <v>24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31248</v>
      </c>
      <c r="C30801" s="2">
        <v>24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31249</v>
      </c>
      <c r="C30802" s="2">
        <v>24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31250</v>
      </c>
      <c r="C30803" s="2">
        <v>25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31252</v>
      </c>
      <c r="C30805" s="2">
        <v>22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31253</v>
      </c>
      <c r="C30806" s="2">
        <v>23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31255</v>
      </c>
      <c r="C30808" s="2">
        <v>24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31256</v>
      </c>
      <c r="C30809" s="2">
        <v>24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31257</v>
      </c>
      <c r="C30810" s="2">
        <v>24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31259</v>
      </c>
      <c r="C30812" s="2">
        <v>27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31261</v>
      </c>
      <c r="C30814" s="2">
        <v>26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31262</v>
      </c>
      <c r="C30815" s="2">
        <v>27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31264</v>
      </c>
      <c r="C30817" s="2">
        <v>26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31265</v>
      </c>
      <c r="C30818" s="2">
        <v>26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31266</v>
      </c>
      <c r="C30819" s="2">
        <v>28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31267</v>
      </c>
      <c r="C30820" s="2">
        <v>27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31269</v>
      </c>
      <c r="C30822" s="2">
        <v>27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31271</v>
      </c>
      <c r="C30824" s="2">
        <v>21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31272</v>
      </c>
      <c r="C30825" s="2">
        <v>23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31274</v>
      </c>
      <c r="C30827" s="2">
        <v>19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31275</v>
      </c>
      <c r="C30828" s="2">
        <v>18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31276</v>
      </c>
      <c r="C30829" s="2">
        <v>19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31277</v>
      </c>
      <c r="C30830" s="2">
        <v>21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31279</v>
      </c>
      <c r="C30832" s="2">
        <v>22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31280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18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31290</v>
      </c>
      <c r="C30843" s="2">
        <v>18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31291</v>
      </c>
      <c r="C30844" s="2">
        <v>20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31292</v>
      </c>
      <c r="C30845" s="2">
        <v>19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31293</v>
      </c>
      <c r="C30846" s="2">
        <v>18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31294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31301</v>
      </c>
      <c r="C30854" s="2">
        <v>28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31303</v>
      </c>
      <c r="C30856" s="2">
        <v>32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31304</v>
      </c>
      <c r="C30857" s="2">
        <v>36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31305</v>
      </c>
      <c r="C30858" s="2">
        <v>35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31306</v>
      </c>
      <c r="C30859" s="2">
        <v>30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31310</v>
      </c>
      <c r="C30863" s="2">
        <v>21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31311</v>
      </c>
      <c r="C30864" s="2">
        <v>23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31312</v>
      </c>
      <c r="C30865" s="2">
        <v>20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31315</v>
      </c>
      <c r="C30868" s="2">
        <v>25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31317</v>
      </c>
      <c r="C30870" s="2">
        <v>23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31318</v>
      </c>
      <c r="C30871" s="2">
        <v>15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31319</v>
      </c>
      <c r="C30872" s="2">
        <v>13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31320</v>
      </c>
      <c r="C30873" s="2">
        <v>17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31321</v>
      </c>
      <c r="C30874" s="2">
        <v>29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31322</v>
      </c>
      <c r="C30875" s="2">
        <v>30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31323</v>
      </c>
      <c r="C30876" s="2">
        <v>30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31324</v>
      </c>
      <c r="C30877" s="2">
        <v>27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31325</v>
      </c>
      <c r="C30878" s="2">
        <v>18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31326</v>
      </c>
      <c r="C30879" s="2">
        <v>21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40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31335</v>
      </c>
      <c r="C30888" s="2">
        <v>42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31336</v>
      </c>
      <c r="C30889" s="2">
        <v>39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31337</v>
      </c>
      <c r="C30890" s="2">
        <v>36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31338</v>
      </c>
      <c r="C30891" s="2">
        <v>25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31339</v>
      </c>
      <c r="C30892" s="2">
        <v>19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18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31358</v>
      </c>
      <c r="C30911" s="2">
        <v>35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31359</v>
      </c>
      <c r="C30912" s="2">
        <v>34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31360</v>
      </c>
      <c r="C30913" s="2">
        <v>33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31361</v>
      </c>
      <c r="C30914" s="2">
        <v>32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31364</v>
      </c>
      <c r="C30917" s="2">
        <v>31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31365</v>
      </c>
      <c r="C30918" s="2">
        <v>30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31366</v>
      </c>
      <c r="C30919" s="2">
        <v>27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31367</v>
      </c>
      <c r="C30920" s="2">
        <v>27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31368</v>
      </c>
      <c r="C30921" s="2">
        <v>26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31369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31394</v>
      </c>
      <c r="C30947" s="2">
        <v>28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31395</v>
      </c>
      <c r="C30948" s="2">
        <v>27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31396</v>
      </c>
      <c r="C30949" s="2">
        <v>23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31398</v>
      </c>
      <c r="C30951" s="2">
        <v>10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31399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19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31415</v>
      </c>
      <c r="C30968" s="2">
        <v>21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31416</v>
      </c>
      <c r="C30969" s="2">
        <v>21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31417</v>
      </c>
      <c r="C30970" s="2">
        <v>15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31418</v>
      </c>
      <c r="C30971" s="2">
        <v>9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31419</v>
      </c>
      <c r="C30972" s="2">
        <v>7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31420</v>
      </c>
      <c r="C30973" s="2">
        <v>35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31421</v>
      </c>
      <c r="C30974" s="2">
        <v>36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31422</v>
      </c>
      <c r="C30975" s="2">
        <v>37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31423</v>
      </c>
      <c r="C30976" s="2">
        <v>38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31424</v>
      </c>
      <c r="C30977" s="2">
        <v>37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31425</v>
      </c>
      <c r="C30978" s="2">
        <v>35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31426</v>
      </c>
      <c r="C30979" s="2">
        <v>11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11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32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31430</v>
      </c>
      <c r="C30983" s="2">
        <v>30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31431</v>
      </c>
      <c r="C30984" s="2">
        <v>28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31432</v>
      </c>
      <c r="C30985" s="2">
        <v>28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31433</v>
      </c>
      <c r="C30986" s="2">
        <v>28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31434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31446</v>
      </c>
      <c r="C30999" s="2">
        <v>31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31448</v>
      </c>
      <c r="C31001" s="2">
        <v>30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31450</v>
      </c>
      <c r="C31003" s="2">
        <v>30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31451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14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31457</v>
      </c>
      <c r="C31010" s="2">
        <v>21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31458</v>
      </c>
      <c r="C31011" s="2">
        <v>28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31459</v>
      </c>
      <c r="C31012" s="2">
        <v>33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31460</v>
      </c>
      <c r="C31013" s="2">
        <v>33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31461</v>
      </c>
      <c r="C31014" s="2">
        <v>42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31462</v>
      </c>
      <c r="C31015" s="2">
        <v>46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31463</v>
      </c>
      <c r="C31016" s="2">
        <v>43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31464</v>
      </c>
      <c r="C31017" s="2">
        <v>40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31465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25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31472</v>
      </c>
      <c r="C31025" s="2">
        <v>24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31473</v>
      </c>
      <c r="C31026" s="2">
        <v>23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31474</v>
      </c>
      <c r="C31027" s="2">
        <v>23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31475</v>
      </c>
      <c r="C31028" s="2">
        <v>23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31476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21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31479</v>
      </c>
      <c r="C31032" s="2">
        <v>29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31481</v>
      </c>
      <c r="C31034" s="2">
        <v>31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31482</v>
      </c>
      <c r="C31035" s="2">
        <v>27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31484</v>
      </c>
      <c r="C31037" s="2">
        <v>20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31486</v>
      </c>
      <c r="C31039" s="2">
        <v>25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31487</v>
      </c>
      <c r="C31040" s="2">
        <v>28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24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31505</v>
      </c>
      <c r="C31058" s="2">
        <v>25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31506</v>
      </c>
      <c r="C31059" s="2">
        <v>25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31507</v>
      </c>
      <c r="C31060" s="2">
        <v>25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31508</v>
      </c>
      <c r="C31061" s="2">
        <v>25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31509</v>
      </c>
      <c r="C31062" s="2">
        <v>26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31510</v>
      </c>
      <c r="C31063" s="2">
        <v>25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31511</v>
      </c>
      <c r="C31064" s="2">
        <v>25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31512</v>
      </c>
      <c r="C31065" s="2">
        <v>25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31513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16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19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31517</v>
      </c>
      <c r="C31070" s="2">
        <v>37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31518</v>
      </c>
      <c r="C31071" s="2">
        <v>35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31519</v>
      </c>
      <c r="C31072" s="2">
        <v>32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31520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27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31528</v>
      </c>
      <c r="C31081" s="2">
        <v>29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31529</v>
      </c>
      <c r="C31082" s="2">
        <v>29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31530</v>
      </c>
      <c r="C31083" s="2">
        <v>26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31531</v>
      </c>
      <c r="C31084" s="2">
        <v>21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31532</v>
      </c>
      <c r="C31085" s="2">
        <v>34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31533</v>
      </c>
      <c r="C31086" s="2">
        <v>33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31534</v>
      </c>
      <c r="C31087" s="2">
        <v>34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31535</v>
      </c>
      <c r="C31088" s="2">
        <v>31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31536</v>
      </c>
      <c r="C31089" s="2">
        <v>30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31537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24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31557</v>
      </c>
      <c r="C31110" s="2">
        <v>27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31558</v>
      </c>
      <c r="C31111" s="2">
        <v>28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31559</v>
      </c>
      <c r="C31112" s="2">
        <v>28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31560</v>
      </c>
      <c r="C31113" s="2">
        <v>28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31563</v>
      </c>
      <c r="C31116" s="2">
        <v>24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31564</v>
      </c>
      <c r="C31117" s="2">
        <v>25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31565</v>
      </c>
      <c r="C31118" s="2">
        <v>24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31566</v>
      </c>
      <c r="C31119" s="2">
        <v>22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31567</v>
      </c>
      <c r="C31120" s="2">
        <v>21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31568</v>
      </c>
      <c r="C31121" s="2">
        <v>20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31569</v>
      </c>
      <c r="C31122" s="2">
        <v>18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31570</v>
      </c>
      <c r="C31123" s="2">
        <v>19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31571</v>
      </c>
      <c r="C31124" s="2">
        <v>23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31572</v>
      </c>
      <c r="C31125" s="2">
        <v>14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28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31580</v>
      </c>
      <c r="C31133" s="2">
        <v>20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31581</v>
      </c>
      <c r="C31134" s="2">
        <v>24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31583</v>
      </c>
      <c r="C31136" s="2">
        <v>29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31585</v>
      </c>
      <c r="C31138" s="2">
        <v>28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31586</v>
      </c>
      <c r="C31139" s="2">
        <v>29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31588</v>
      </c>
      <c r="C31141" s="2">
        <v>28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31589</v>
      </c>
      <c r="C31142" s="2">
        <v>28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31591</v>
      </c>
      <c r="C31144" s="2">
        <v>25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31592</v>
      </c>
      <c r="C31145" s="2">
        <v>24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31593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26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31605</v>
      </c>
      <c r="C31158" s="2">
        <v>26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31611</v>
      </c>
      <c r="C31164" s="2">
        <v>29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31614</v>
      </c>
      <c r="C31167" s="2">
        <v>29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31617</v>
      </c>
      <c r="C31170" s="2">
        <v>24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31620</v>
      </c>
      <c r="C31173" s="2">
        <v>28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31621</v>
      </c>
      <c r="C31174" s="2">
        <v>28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31622</v>
      </c>
      <c r="C31175" s="2">
        <v>28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31623</v>
      </c>
      <c r="C31176" s="2">
        <v>27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31624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15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31628</v>
      </c>
      <c r="C31181" s="2">
        <v>16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31629</v>
      </c>
      <c r="C31182" s="2">
        <v>19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31630</v>
      </c>
      <c r="C31183" s="2">
        <v>21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31632</v>
      </c>
      <c r="C31185" s="2">
        <v>22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31633</v>
      </c>
      <c r="C31186" s="2">
        <v>23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31634</v>
      </c>
      <c r="C31187" s="2">
        <v>23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31635</v>
      </c>
      <c r="C31188" s="2">
        <v>14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31636</v>
      </c>
      <c r="C31189" s="2">
        <v>15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31637</v>
      </c>
      <c r="C31190" s="2">
        <v>15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31638</v>
      </c>
      <c r="C31191" s="2">
        <v>15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31639</v>
      </c>
      <c r="C31192" s="2">
        <v>15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31640</v>
      </c>
      <c r="C31193" s="2">
        <v>13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31641</v>
      </c>
      <c r="C31194" s="2">
        <v>12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31642</v>
      </c>
      <c r="C31195" s="2">
        <v>18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31643</v>
      </c>
      <c r="C31196" s="2">
        <v>15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31644</v>
      </c>
      <c r="C31197" s="2">
        <v>20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14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28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31649</v>
      </c>
      <c r="C31202" s="2">
        <v>28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31650</v>
      </c>
      <c r="C31203" s="2">
        <v>26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31651</v>
      </c>
      <c r="C31204" s="2">
        <v>21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31652</v>
      </c>
      <c r="C31205" s="2">
        <v>24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31654</v>
      </c>
      <c r="C31207" s="2">
        <v>25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31655</v>
      </c>
      <c r="C31208" s="2">
        <v>24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31656</v>
      </c>
      <c r="C31209" s="2">
        <v>23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31657</v>
      </c>
      <c r="C31210" s="2">
        <v>25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31658</v>
      </c>
      <c r="C31211" s="2">
        <v>25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31659</v>
      </c>
      <c r="C31212" s="2">
        <v>25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31660</v>
      </c>
      <c r="C31213" s="2">
        <v>25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31661</v>
      </c>
      <c r="C31214" s="2">
        <v>23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31662</v>
      </c>
      <c r="C31215" s="2">
        <v>28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31663</v>
      </c>
      <c r="C31216" s="2">
        <v>28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31664</v>
      </c>
      <c r="C31217" s="2">
        <v>28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31665</v>
      </c>
      <c r="C31218" s="2">
        <v>26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31666</v>
      </c>
      <c r="C31219" s="2">
        <v>27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31667</v>
      </c>
      <c r="C31220" s="2">
        <v>20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31668</v>
      </c>
      <c r="C31221" s="2">
        <v>21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31669</v>
      </c>
      <c r="C31222" s="2">
        <v>21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31670</v>
      </c>
      <c r="C31223" s="2">
        <v>23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31675</v>
      </c>
      <c r="C31228" s="2">
        <v>27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31676</v>
      </c>
      <c r="C31229" s="2">
        <v>27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31677</v>
      </c>
      <c r="C31230" s="2">
        <v>27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31679</v>
      </c>
      <c r="C31232" s="2">
        <v>25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31680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17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17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31703</v>
      </c>
      <c r="C31256" s="2">
        <v>23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31704</v>
      </c>
      <c r="C31257" s="2">
        <v>27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31705</v>
      </c>
      <c r="C31258" s="2">
        <v>26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31706</v>
      </c>
      <c r="C31259" s="2">
        <v>26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31707</v>
      </c>
      <c r="C31260" s="2">
        <v>26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31711</v>
      </c>
      <c r="C31264" s="2">
        <v>22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31712</v>
      </c>
      <c r="C31265" s="2">
        <v>22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31713</v>
      </c>
      <c r="C31266" s="2">
        <v>24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31714</v>
      </c>
      <c r="C31267" s="2">
        <v>39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41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41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41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26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31720</v>
      </c>
      <c r="C31273" s="2">
        <v>25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31721</v>
      </c>
      <c r="C31274" s="2">
        <v>25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31722</v>
      </c>
      <c r="C31275" s="2">
        <v>25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31723</v>
      </c>
      <c r="C31276" s="2">
        <v>27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31724</v>
      </c>
      <c r="C31277" s="2">
        <v>28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31725</v>
      </c>
      <c r="C31278" s="2">
        <v>28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31726</v>
      </c>
      <c r="C31279" s="2">
        <v>28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31727</v>
      </c>
      <c r="C31280" s="2">
        <v>26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31728</v>
      </c>
      <c r="C31281" s="2">
        <v>23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31729</v>
      </c>
      <c r="C31282" s="2">
        <v>23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31730</v>
      </c>
      <c r="C31283" s="2">
        <v>23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31731</v>
      </c>
      <c r="C31284" s="2">
        <v>25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31732</v>
      </c>
      <c r="C31285" s="2">
        <v>25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31733</v>
      </c>
      <c r="C31286" s="2">
        <v>25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31734</v>
      </c>
      <c r="C31287" s="2">
        <v>24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31735</v>
      </c>
      <c r="C31288" s="2">
        <v>23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31738</v>
      </c>
      <c r="C31291" s="2">
        <v>27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31739</v>
      </c>
      <c r="C31292" s="2">
        <v>27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31741</v>
      </c>
      <c r="C31294" s="2">
        <v>25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29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31747</v>
      </c>
      <c r="C31300" s="2">
        <v>30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31748</v>
      </c>
      <c r="C31301" s="2">
        <v>29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31749</v>
      </c>
      <c r="C31302" s="2">
        <v>31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31750</v>
      </c>
      <c r="C31303" s="2">
        <v>30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31751</v>
      </c>
      <c r="C31304" s="2">
        <v>28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31752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21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31761</v>
      </c>
      <c r="C31314" s="2">
        <v>22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31762</v>
      </c>
      <c r="C31315" s="2">
        <v>22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31763</v>
      </c>
      <c r="C31316" s="2">
        <v>22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31764</v>
      </c>
      <c r="C31317" s="2">
        <v>23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31765</v>
      </c>
      <c r="C31318" s="2">
        <v>23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31766</v>
      </c>
      <c r="C31319" s="2">
        <v>23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31767</v>
      </c>
      <c r="C31320" s="2">
        <v>25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31768</v>
      </c>
      <c r="C31321" s="2">
        <v>25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31770</v>
      </c>
      <c r="C31323" s="2">
        <v>22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31771</v>
      </c>
      <c r="C31324" s="2">
        <v>17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31772</v>
      </c>
      <c r="C31325" s="2">
        <v>13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31773</v>
      </c>
      <c r="C31326" s="2">
        <v>33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31774</v>
      </c>
      <c r="C31327" s="2">
        <v>34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31775</v>
      </c>
      <c r="C31328" s="2">
        <v>34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31776</v>
      </c>
      <c r="C31329" s="2">
        <v>32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31777</v>
      </c>
      <c r="C31330" s="2">
        <v>8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31778</v>
      </c>
      <c r="C31331" s="2">
        <v>11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31779</v>
      </c>
      <c r="C31332" s="2">
        <v>14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31780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28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31787</v>
      </c>
      <c r="C31340" s="2">
        <v>28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31788</v>
      </c>
      <c r="C31341" s="2">
        <v>24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31789</v>
      </c>
      <c r="C31342" s="2">
        <v>21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31790</v>
      </c>
      <c r="C31343" s="2">
        <v>15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31791</v>
      </c>
      <c r="C31344" s="2">
        <v>12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31792</v>
      </c>
      <c r="C31345" s="2">
        <v>29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31793</v>
      </c>
      <c r="C31346" s="2">
        <v>31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31794</v>
      </c>
      <c r="C31347" s="2">
        <v>30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31795</v>
      </c>
      <c r="C31348" s="2">
        <v>30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31796</v>
      </c>
      <c r="C31349" s="2">
        <v>30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31797</v>
      </c>
      <c r="C31350" s="2">
        <v>9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31798</v>
      </c>
      <c r="C31351" s="2">
        <v>12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31799</v>
      </c>
      <c r="C31352" s="2">
        <v>10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31800</v>
      </c>
      <c r="C31353" s="2">
        <v>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26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31807</v>
      </c>
      <c r="C31360" s="2">
        <v>27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31808</v>
      </c>
      <c r="C31361" s="2">
        <v>25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31810</v>
      </c>
      <c r="C31363" s="2">
        <v>17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31811</v>
      </c>
      <c r="C31364" s="2">
        <v>12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31812</v>
      </c>
      <c r="C31365" s="2">
        <v>9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31826</v>
      </c>
      <c r="C31379" s="2">
        <v>30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31827</v>
      </c>
      <c r="C31380" s="2">
        <v>30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31829</v>
      </c>
      <c r="C31382" s="2">
        <v>30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31830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42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40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31840</v>
      </c>
      <c r="C31393" s="2">
        <v>25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31841</v>
      </c>
      <c r="C31394" s="2">
        <v>27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31842</v>
      </c>
      <c r="C31395" s="2">
        <v>27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31843</v>
      </c>
      <c r="C31396" s="2">
        <v>24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31844</v>
      </c>
      <c r="C31397" s="2">
        <v>25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31845</v>
      </c>
      <c r="C31398" s="2">
        <v>24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31846</v>
      </c>
      <c r="C31399" s="2">
        <v>27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31848</v>
      </c>
      <c r="C31401" s="2">
        <v>23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31849</v>
      </c>
      <c r="C31402" s="2">
        <v>22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31850</v>
      </c>
      <c r="C31403" s="2">
        <v>23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31851</v>
      </c>
      <c r="C31404" s="2">
        <v>25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31852</v>
      </c>
      <c r="C31405" s="2">
        <v>25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31853</v>
      </c>
      <c r="C31406" s="2">
        <v>24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31855</v>
      </c>
      <c r="C31408" s="2">
        <v>24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31856</v>
      </c>
      <c r="C31409" s="2">
        <v>23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31857</v>
      </c>
      <c r="C31410" s="2">
        <v>24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31858</v>
      </c>
      <c r="C31411" s="2">
        <v>23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31859</v>
      </c>
      <c r="C31412" s="2">
        <v>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25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31862</v>
      </c>
      <c r="C31415" s="2">
        <v>34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31863</v>
      </c>
      <c r="C31416" s="2">
        <v>34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31864</v>
      </c>
      <c r="C31417" s="2">
        <v>36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31865</v>
      </c>
      <c r="C31418" s="2">
        <v>35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31866</v>
      </c>
      <c r="C31419" s="2">
        <v>34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31867</v>
      </c>
      <c r="C31420" s="2">
        <v>32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31869</v>
      </c>
      <c r="C31422" s="2">
        <v>34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31870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23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31878</v>
      </c>
      <c r="C31431" s="2">
        <v>28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31879</v>
      </c>
      <c r="C31432" s="2">
        <v>29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31880</v>
      </c>
      <c r="C31433" s="2">
        <v>28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31881</v>
      </c>
      <c r="C31434" s="2">
        <v>29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31882</v>
      </c>
      <c r="C31435" s="2">
        <v>29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31884</v>
      </c>
      <c r="C31437" s="2">
        <v>38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44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45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44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31889</v>
      </c>
      <c r="C31442" s="2">
        <v>29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31891</v>
      </c>
      <c r="C31444" s="2">
        <v>27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31892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31903</v>
      </c>
      <c r="C31456" s="2">
        <v>25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31905</v>
      </c>
      <c r="C31458" s="2">
        <v>24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31906</v>
      </c>
      <c r="C31459" s="2">
        <v>22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31907</v>
      </c>
      <c r="C31460" s="2">
        <v>23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26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31920</v>
      </c>
      <c r="C31473" s="2">
        <v>26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31921</v>
      </c>
      <c r="C31474" s="2">
        <v>27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31922</v>
      </c>
      <c r="C31475" s="2">
        <v>28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31923</v>
      </c>
      <c r="C31476" s="2">
        <v>27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31924</v>
      </c>
      <c r="C31477" s="2">
        <v>26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31926</v>
      </c>
      <c r="C31479" s="2">
        <v>26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31927</v>
      </c>
      <c r="C31480" s="2">
        <v>25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31928</v>
      </c>
      <c r="C31481" s="2">
        <v>26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31930</v>
      </c>
      <c r="C31483" s="2">
        <v>28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31931</v>
      </c>
      <c r="C31484" s="2">
        <v>27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31933</v>
      </c>
      <c r="C31486" s="2">
        <v>31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31934</v>
      </c>
      <c r="C31487" s="2">
        <v>32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31935</v>
      </c>
      <c r="C31488" s="2">
        <v>32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31936</v>
      </c>
      <c r="C31489" s="2">
        <v>33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31937</v>
      </c>
      <c r="C31490" s="2">
        <v>32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39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31946</v>
      </c>
      <c r="C31499" s="2">
        <v>39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31947</v>
      </c>
      <c r="C31500" s="2">
        <v>41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31948</v>
      </c>
      <c r="C31501" s="2">
        <v>40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31949</v>
      </c>
      <c r="C31502" s="2">
        <v>31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31951</v>
      </c>
      <c r="C31504" s="2">
        <v>29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31952</v>
      </c>
      <c r="C31505" s="2">
        <v>33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31953</v>
      </c>
      <c r="C31506" s="2">
        <v>32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31954</v>
      </c>
      <c r="C31507" s="2">
        <v>28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31955</v>
      </c>
      <c r="C31508" s="2">
        <v>22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31964</v>
      </c>
      <c r="C31517" s="2">
        <v>30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31965</v>
      </c>
      <c r="C31518" s="2">
        <v>29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31966</v>
      </c>
      <c r="C31519" s="2">
        <v>28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31967</v>
      </c>
      <c r="C31520" s="2">
        <v>26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31968</v>
      </c>
      <c r="C31521" s="2">
        <v>23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31969</v>
      </c>
      <c r="C31522" s="2">
        <v>30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31970</v>
      </c>
      <c r="C31523" s="2">
        <v>31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31972</v>
      </c>
      <c r="C31525" s="2">
        <v>31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31975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19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31980</v>
      </c>
      <c r="C31533" s="2">
        <v>14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31981</v>
      </c>
      <c r="C31534" s="2">
        <v>22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31982</v>
      </c>
      <c r="C31535" s="2">
        <v>23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31983</v>
      </c>
      <c r="C31536" s="2">
        <v>22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31984</v>
      </c>
      <c r="C31537" s="2">
        <v>15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31985</v>
      </c>
      <c r="C31538" s="2">
        <v>17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31986</v>
      </c>
      <c r="C31539" s="2">
        <v>23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31987</v>
      </c>
      <c r="C31540" s="2">
        <v>28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31988</v>
      </c>
      <c r="C31541" s="2">
        <v>29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31992</v>
      </c>
      <c r="C31545" s="2">
        <v>25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31994</v>
      </c>
      <c r="C31547" s="2">
        <v>23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31995</v>
      </c>
      <c r="C31548" s="2">
        <v>22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31996</v>
      </c>
      <c r="C31549" s="2">
        <v>21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31997</v>
      </c>
      <c r="C31550" s="2">
        <v>20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31998</v>
      </c>
      <c r="C31551" s="2">
        <v>21</v>
      </c>
      <c r="D31551" s="2" t="s">
        <v>455</v>
      </c>
      <c r="E31551" s="2"/>
      <c r="F31551" s="2"/>
      <c r="G31551" s="2"/>
      <c r="H31551" s="2"/>
    </row>
    <row r="31552" spans="2:8">
      <c r="B31552" s="2" t="s">
        <v>31999</v>
      </c>
      <c r="C31552" s="2">
        <v>21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32000</v>
      </c>
      <c r="C31553" s="2">
        <v>17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32001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32009</v>
      </c>
      <c r="C31562" s="2">
        <v>27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32010</v>
      </c>
      <c r="C31563" s="2">
        <v>30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32012</v>
      </c>
      <c r="C31565" s="2">
        <v>32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32013</v>
      </c>
      <c r="C31566" s="2">
        <v>30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32014</v>
      </c>
      <c r="C31567" s="2">
        <v>29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32016</v>
      </c>
      <c r="C31569" s="2">
        <v>26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32018</v>
      </c>
      <c r="C31571" s="2">
        <v>14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32019</v>
      </c>
      <c r="C31572" s="2">
        <v>31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32020</v>
      </c>
      <c r="C31573" s="2">
        <v>30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32021</v>
      </c>
      <c r="C31574" s="2">
        <v>29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32023</v>
      </c>
      <c r="C31576" s="2">
        <v>30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32024</v>
      </c>
      <c r="C31577" s="2">
        <v>30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32025</v>
      </c>
      <c r="C31578" s="2">
        <v>11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11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11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13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13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21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32031</v>
      </c>
      <c r="C31584" s="2">
        <v>22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32032</v>
      </c>
      <c r="C31585" s="2">
        <v>23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32033</v>
      </c>
      <c r="C31586" s="2">
        <v>22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32034</v>
      </c>
      <c r="C31587" s="2">
        <v>24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32035</v>
      </c>
      <c r="C31588" s="2">
        <v>22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32036</v>
      </c>
      <c r="C31589" s="2">
        <v>19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32037</v>
      </c>
      <c r="C31590" s="2">
        <v>28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32038</v>
      </c>
      <c r="C31591" s="2">
        <v>29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32040</v>
      </c>
      <c r="C31593" s="2">
        <v>28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32043</v>
      </c>
      <c r="C31596" s="2">
        <v>26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32044</v>
      </c>
      <c r="C31597" s="2">
        <v>34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29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32051</v>
      </c>
      <c r="C31604" s="2">
        <v>29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32053</v>
      </c>
      <c r="C31606" s="2">
        <v>28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32055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9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32067</v>
      </c>
      <c r="C31620" s="2">
        <v>9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32068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12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13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12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14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21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32082</v>
      </c>
      <c r="C31635" s="2">
        <v>25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32083</v>
      </c>
      <c r="C31636" s="2">
        <v>23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32084</v>
      </c>
      <c r="C31637" s="2">
        <v>23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32085</v>
      </c>
      <c r="C31638" s="2">
        <v>23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32086</v>
      </c>
      <c r="C31639" s="2">
        <v>21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32087</v>
      </c>
      <c r="C31640" s="2">
        <v>15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32088</v>
      </c>
      <c r="C31641" s="2">
        <v>10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32089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21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32105</v>
      </c>
      <c r="C31658" s="2">
        <v>24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32107</v>
      </c>
      <c r="C31660" s="2">
        <v>32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32108</v>
      </c>
      <c r="C31661" s="2">
        <v>31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32109</v>
      </c>
      <c r="C31662" s="2">
        <v>13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13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14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13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21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32114</v>
      </c>
      <c r="C31667" s="2">
        <v>21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32116</v>
      </c>
      <c r="C31669" s="2">
        <v>20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32117</v>
      </c>
      <c r="C31670" s="2">
        <v>18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32118</v>
      </c>
      <c r="C31671" s="2">
        <v>15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32119</v>
      </c>
      <c r="C31672" s="2">
        <v>6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32120</v>
      </c>
      <c r="C31673" s="2">
        <v>5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32121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22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32128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27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32132</v>
      </c>
      <c r="C31685" s="2">
        <v>24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32133</v>
      </c>
      <c r="C31686" s="2">
        <v>24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32134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16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15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16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16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32148</v>
      </c>
      <c r="C31701" s="2">
        <v>32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32149</v>
      </c>
      <c r="C31702" s="2">
        <v>32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32150</v>
      </c>
      <c r="C31703" s="2">
        <v>32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32151</v>
      </c>
      <c r="C31704" s="2">
        <v>30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32152</v>
      </c>
      <c r="C31705" s="2">
        <v>30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32153</v>
      </c>
      <c r="C31706" s="2">
        <v>46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48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47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39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32157</v>
      </c>
      <c r="C31710" s="2">
        <v>40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32158</v>
      </c>
      <c r="C31711" s="2">
        <v>35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32159</v>
      </c>
      <c r="C31712" s="2">
        <v>28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32160</v>
      </c>
      <c r="C31713" s="2">
        <v>35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32161</v>
      </c>
      <c r="C31714" s="2">
        <v>36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32162</v>
      </c>
      <c r="C31715" s="2">
        <v>33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32163</v>
      </c>
      <c r="C31716" s="2">
        <v>32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32165</v>
      </c>
      <c r="C31718" s="2">
        <v>30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32166</v>
      </c>
      <c r="C31719" s="2">
        <v>33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32167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32171</v>
      </c>
      <c r="C31724" s="2">
        <v>23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32172</v>
      </c>
      <c r="C31725" s="2">
        <v>23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32173</v>
      </c>
      <c r="C31726" s="2">
        <v>22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32174</v>
      </c>
      <c r="C31727" s="2">
        <v>22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32175</v>
      </c>
      <c r="C31728" s="2">
        <v>22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32176</v>
      </c>
      <c r="C31729" s="2">
        <v>24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32177</v>
      </c>
      <c r="C31730" s="2">
        <v>22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32178</v>
      </c>
      <c r="C31731" s="2">
        <v>21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32179</v>
      </c>
      <c r="C31732" s="2">
        <v>21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32180</v>
      </c>
      <c r="C31733" s="2">
        <v>21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32181</v>
      </c>
      <c r="C31734" s="2">
        <v>20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32182</v>
      </c>
      <c r="C31735" s="2">
        <v>19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32183</v>
      </c>
      <c r="C31736" s="2">
        <v>40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29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32192</v>
      </c>
      <c r="C31745" s="2">
        <v>30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32193</v>
      </c>
      <c r="C31746" s="2">
        <v>29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32196</v>
      </c>
      <c r="C31749" s="2">
        <v>27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32197</v>
      </c>
      <c r="C31750" s="2">
        <v>27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32200</v>
      </c>
      <c r="C31753" s="2">
        <v>27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32201</v>
      </c>
      <c r="C31754" s="2">
        <v>23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32202</v>
      </c>
      <c r="C31755" s="2">
        <v>20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32203</v>
      </c>
      <c r="C31756" s="2">
        <v>20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32204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32212</v>
      </c>
      <c r="C31765" s="2">
        <v>28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32213</v>
      </c>
      <c r="C31766" s="2">
        <v>28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32215</v>
      </c>
      <c r="C31768" s="2">
        <v>28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32216</v>
      </c>
      <c r="C31769" s="2">
        <v>27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32218</v>
      </c>
      <c r="C31771" s="2">
        <v>30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32219</v>
      </c>
      <c r="C31772" s="2">
        <v>31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32220</v>
      </c>
      <c r="C31773" s="2">
        <v>31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32221</v>
      </c>
      <c r="C31774" s="2">
        <v>32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32222</v>
      </c>
      <c r="C31775" s="2">
        <v>31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32223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31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32230</v>
      </c>
      <c r="C31783" s="2">
        <v>32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32232</v>
      </c>
      <c r="C31785" s="2">
        <v>32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32233</v>
      </c>
      <c r="C31786" s="2">
        <v>30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32234</v>
      </c>
      <c r="C31787" s="2">
        <v>19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41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40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31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32248</v>
      </c>
      <c r="C31801" s="2">
        <v>31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32250</v>
      </c>
      <c r="C31803" s="2">
        <v>32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32251</v>
      </c>
      <c r="C31804" s="2">
        <v>33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32252</v>
      </c>
      <c r="C31805" s="2">
        <v>32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21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32264</v>
      </c>
      <c r="C31817" s="2">
        <v>19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32265</v>
      </c>
      <c r="C31818" s="2">
        <v>9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32266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19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32278</v>
      </c>
      <c r="C31831" s="2">
        <v>11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32279</v>
      </c>
      <c r="C31832" s="2">
        <v>11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14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32281</v>
      </c>
      <c r="C31834" s="2">
        <v>19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32282</v>
      </c>
      <c r="C31835" s="2">
        <v>26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32283</v>
      </c>
      <c r="C31836" s="2">
        <v>29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37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32290</v>
      </c>
      <c r="C31843" s="2">
        <v>36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32291</v>
      </c>
      <c r="C31844" s="2">
        <v>37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32292</v>
      </c>
      <c r="C31845" s="2">
        <v>38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32293</v>
      </c>
      <c r="C31846" s="2">
        <v>9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32294</v>
      </c>
      <c r="C31847" s="2">
        <v>12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32295</v>
      </c>
      <c r="C31848" s="2">
        <v>10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32296</v>
      </c>
      <c r="C31849" s="2">
        <v>9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32297</v>
      </c>
      <c r="C31850" s="2">
        <v>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10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12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13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15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17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11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11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15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32328</v>
      </c>
      <c r="C31881" s="2">
        <v>7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32329</v>
      </c>
      <c r="C31882" s="2">
        <v>9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32330</v>
      </c>
      <c r="C31883" s="2">
        <v>10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32331</v>
      </c>
      <c r="C31884" s="2">
        <v>10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32332</v>
      </c>
      <c r="C31885" s="2">
        <v>11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32333</v>
      </c>
      <c r="C31886" s="2">
        <v>11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32334</v>
      </c>
      <c r="C31887" s="2">
        <v>12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32335</v>
      </c>
      <c r="C31888" s="2">
        <v>12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32336</v>
      </c>
      <c r="C31889" s="2">
        <v>14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32337</v>
      </c>
      <c r="C31890" s="2">
        <v>14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32339</v>
      </c>
      <c r="C31892" s="2">
        <v>31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32341</v>
      </c>
      <c r="C31894" s="2">
        <v>30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32342</v>
      </c>
      <c r="C31895" s="2">
        <v>29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32343</v>
      </c>
      <c r="C31896" s="2">
        <v>27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32344</v>
      </c>
      <c r="C31897" s="2">
        <v>24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32345</v>
      </c>
      <c r="C31898" s="2">
        <v>16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17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16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15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36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32395</v>
      </c>
      <c r="C31948" s="2">
        <v>35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32397</v>
      </c>
      <c r="C31950" s="2">
        <v>29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32399</v>
      </c>
      <c r="C31952" s="2">
        <v>25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32400</v>
      </c>
      <c r="C31953" s="2">
        <v>27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32401</v>
      </c>
      <c r="C31954" s="2">
        <v>27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32403</v>
      </c>
      <c r="C31956" s="2">
        <v>24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32404</v>
      </c>
      <c r="C31957" s="2">
        <v>22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32405</v>
      </c>
      <c r="C31958" s="2">
        <v>22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32406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5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32413</v>
      </c>
      <c r="C31966" s="2">
        <v>5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32414</v>
      </c>
      <c r="C31967" s="2">
        <v>30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32415</v>
      </c>
      <c r="C31968" s="2">
        <v>29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32416</v>
      </c>
      <c r="C31969" s="2">
        <v>27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32417</v>
      </c>
      <c r="C31970" s="2">
        <v>22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32418</v>
      </c>
      <c r="C31971" s="2">
        <v>22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32419</v>
      </c>
      <c r="C31972" s="2">
        <v>23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32454</v>
      </c>
      <c r="C32007" s="2">
        <v>17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32455</v>
      </c>
      <c r="C32008" s="2">
        <v>15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32456</v>
      </c>
      <c r="C32009" s="2">
        <v>21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32457</v>
      </c>
      <c r="C32010" s="2">
        <v>26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32458</v>
      </c>
      <c r="C32011" s="2">
        <v>26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32459</v>
      </c>
      <c r="C32012" s="2">
        <v>19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32460</v>
      </c>
      <c r="C32013" s="2">
        <v>20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32462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28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32471</v>
      </c>
      <c r="C32024" s="2">
        <v>28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32473</v>
      </c>
      <c r="C32026" s="2">
        <v>26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32474</v>
      </c>
      <c r="C32027" s="2">
        <v>15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28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32480</v>
      </c>
      <c r="C32033" s="2">
        <v>30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32485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27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32492</v>
      </c>
      <c r="C32045" s="2">
        <v>27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32497</v>
      </c>
      <c r="C32050" s="2">
        <v>28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32498</v>
      </c>
      <c r="C32051" s="2">
        <v>30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32499</v>
      </c>
      <c r="C32052" s="2">
        <v>30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32500</v>
      </c>
      <c r="C32053" s="2">
        <v>30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32501</v>
      </c>
      <c r="C32054" s="2">
        <v>28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32502</v>
      </c>
      <c r="C32055" s="2">
        <v>27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32503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21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32509</v>
      </c>
      <c r="C32062" s="2">
        <v>21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32510</v>
      </c>
      <c r="C32063" s="2">
        <v>20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32511</v>
      </c>
      <c r="C32064" s="2">
        <v>19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32512</v>
      </c>
      <c r="C32065" s="2">
        <v>20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32513</v>
      </c>
      <c r="C32066" s="2">
        <v>16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32514</v>
      </c>
      <c r="C32067" s="2">
        <v>13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32515</v>
      </c>
      <c r="C32068" s="2">
        <v>16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32516</v>
      </c>
      <c r="C32069" s="2">
        <v>21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32517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26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32525</v>
      </c>
      <c r="C32078" s="2">
        <v>28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32527</v>
      </c>
      <c r="C32080" s="2">
        <v>28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32529</v>
      </c>
      <c r="C32082" s="2">
        <v>24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37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32545</v>
      </c>
      <c r="C32098" s="2">
        <v>37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32546</v>
      </c>
      <c r="C32099" s="2">
        <v>36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32547</v>
      </c>
      <c r="C32100" s="2">
        <v>34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32548</v>
      </c>
      <c r="C32101" s="2">
        <v>32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32549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17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17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31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32559</v>
      </c>
      <c r="C32112" s="2">
        <v>32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32562</v>
      </c>
      <c r="C32115" s="2">
        <v>28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32563</v>
      </c>
      <c r="C32116" s="2">
        <v>28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32564</v>
      </c>
      <c r="C32117" s="2">
        <v>29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32565</v>
      </c>
      <c r="C32118" s="2">
        <v>30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32566</v>
      </c>
      <c r="C32119" s="2">
        <v>31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32568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23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32575</v>
      </c>
      <c r="C32128" s="2">
        <v>26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32579</v>
      </c>
      <c r="C32132" s="2">
        <v>26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32580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40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32587</v>
      </c>
      <c r="C32140" s="2">
        <v>41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32588</v>
      </c>
      <c r="C32141" s="2">
        <v>40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32589</v>
      </c>
      <c r="C32142" s="2">
        <v>39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32590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35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32598</v>
      </c>
      <c r="C32151" s="2">
        <v>34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32599</v>
      </c>
      <c r="C32152" s="2">
        <v>33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32600</v>
      </c>
      <c r="C32153" s="2">
        <v>31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32602</v>
      </c>
      <c r="C32155" s="2">
        <v>16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32603</v>
      </c>
      <c r="C32156" s="2">
        <v>18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32605</v>
      </c>
      <c r="C32158" s="2">
        <v>22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32606</v>
      </c>
      <c r="C32159" s="2">
        <v>23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32607</v>
      </c>
      <c r="C32160" s="2">
        <v>24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32608</v>
      </c>
      <c r="C32161" s="2">
        <v>22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32609</v>
      </c>
      <c r="C32162" s="2">
        <v>19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32610</v>
      </c>
      <c r="C32163" s="2">
        <v>20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32611</v>
      </c>
      <c r="C32164" s="2">
        <v>20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32613</v>
      </c>
      <c r="C32166" s="2">
        <v>29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32614</v>
      </c>
      <c r="C32167" s="2">
        <v>30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32615</v>
      </c>
      <c r="C32168" s="2">
        <v>30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32616</v>
      </c>
      <c r="C32169" s="2">
        <v>30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32617</v>
      </c>
      <c r="C32170" s="2">
        <v>28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32618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30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32632</v>
      </c>
      <c r="C32185" s="2">
        <v>30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32633</v>
      </c>
      <c r="C32186" s="2">
        <v>28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32634</v>
      </c>
      <c r="C32187" s="2">
        <v>29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32635</v>
      </c>
      <c r="C32188" s="2">
        <v>14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12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26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32639</v>
      </c>
      <c r="C32192" s="2">
        <v>34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32640</v>
      </c>
      <c r="C32193" s="2">
        <v>32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32641</v>
      </c>
      <c r="C32194" s="2">
        <v>29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32643</v>
      </c>
      <c r="C32196" s="2">
        <v>46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47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46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32655</v>
      </c>
      <c r="C32208" s="2">
        <v>26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32656</v>
      </c>
      <c r="C32209" s="2">
        <v>27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32657</v>
      </c>
      <c r="C32210" s="2">
        <v>29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32660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34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32667</v>
      </c>
      <c r="C32220" s="2">
        <v>35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32668</v>
      </c>
      <c r="C32221" s="2">
        <v>38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32669</v>
      </c>
      <c r="C32222" s="2">
        <v>39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32670</v>
      </c>
      <c r="C32223" s="2">
        <v>37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32671</v>
      </c>
      <c r="C32224" s="2">
        <v>33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32672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27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32679</v>
      </c>
      <c r="C32232" s="2">
        <v>29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32681</v>
      </c>
      <c r="C32234" s="2">
        <v>32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32682</v>
      </c>
      <c r="C32235" s="2">
        <v>33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32683</v>
      </c>
      <c r="C32236" s="2">
        <v>32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32684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11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16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32695</v>
      </c>
      <c r="C32248" s="2">
        <v>27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32696</v>
      </c>
      <c r="C32249" s="2">
        <v>27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32697</v>
      </c>
      <c r="C32250" s="2">
        <v>27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32698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18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19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40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32707</v>
      </c>
      <c r="C32260" s="2">
        <v>40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32708</v>
      </c>
      <c r="C32261" s="2">
        <v>39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32709</v>
      </c>
      <c r="C32262" s="2">
        <v>36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32710</v>
      </c>
      <c r="C32263" s="2">
        <v>26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32712</v>
      </c>
      <c r="C32265" s="2">
        <v>24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32713</v>
      </c>
      <c r="C32266" s="2">
        <v>23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32714</v>
      </c>
      <c r="C32267" s="2">
        <v>23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32717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32729</v>
      </c>
      <c r="C32282" s="2">
        <v>33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32731</v>
      </c>
      <c r="C32284" s="2">
        <v>33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32732</v>
      </c>
      <c r="C32285" s="2">
        <v>31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32733</v>
      </c>
      <c r="C32286" s="2">
        <v>45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46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47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30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32737</v>
      </c>
      <c r="C32290" s="2">
        <v>31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32738</v>
      </c>
      <c r="C32291" s="2">
        <v>31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32739</v>
      </c>
      <c r="C32292" s="2">
        <v>31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32740</v>
      </c>
      <c r="C32293" s="2">
        <v>30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32741</v>
      </c>
      <c r="C32294" s="2">
        <v>29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32743</v>
      </c>
      <c r="C32296" s="2">
        <v>44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46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46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45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43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35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32754</v>
      </c>
      <c r="C32307" s="2">
        <v>37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32755</v>
      </c>
      <c r="C32308" s="2">
        <v>36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32756</v>
      </c>
      <c r="C32309" s="2">
        <v>34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32757</v>
      </c>
      <c r="C32310" s="2">
        <v>37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13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32763</v>
      </c>
      <c r="C32316" s="2">
        <v>14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32764</v>
      </c>
      <c r="C32317" s="2">
        <v>15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32765</v>
      </c>
      <c r="C32318" s="2">
        <v>15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32766</v>
      </c>
      <c r="C32319" s="2">
        <v>15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32767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28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32800</v>
      </c>
      <c r="C32353" s="2">
        <v>28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32802</v>
      </c>
      <c r="C32355" s="2">
        <v>27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32803</v>
      </c>
      <c r="C32356" s="2">
        <v>26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32804</v>
      </c>
      <c r="C32357" s="2">
        <v>20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32805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40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32818</v>
      </c>
      <c r="C32371" s="2">
        <v>41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32819</v>
      </c>
      <c r="C32372" s="2">
        <v>41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32820</v>
      </c>
      <c r="C32373" s="2">
        <v>39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32821</v>
      </c>
      <c r="C32374" s="2">
        <v>21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32822</v>
      </c>
      <c r="C32375" s="2">
        <v>22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32823</v>
      </c>
      <c r="C32376" s="2">
        <v>22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32824</v>
      </c>
      <c r="C32377" s="2">
        <v>22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32825</v>
      </c>
      <c r="C32378" s="2">
        <v>22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32826</v>
      </c>
      <c r="C32379" s="2">
        <v>21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32827</v>
      </c>
      <c r="C32380" s="2">
        <v>20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32828</v>
      </c>
      <c r="C32381" s="2">
        <v>31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32829</v>
      </c>
      <c r="C32382" s="2">
        <v>31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32830</v>
      </c>
      <c r="C32383" s="2">
        <v>30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32833</v>
      </c>
      <c r="C32386" s="2">
        <v>28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32834</v>
      </c>
      <c r="C32387" s="2">
        <v>20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32835</v>
      </c>
      <c r="C32388" s="2">
        <v>21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32836</v>
      </c>
      <c r="C32389" s="2">
        <v>20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32837</v>
      </c>
      <c r="C32390" s="2">
        <v>20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32838</v>
      </c>
      <c r="C32391" s="2">
        <v>19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32839</v>
      </c>
      <c r="C32392" s="2">
        <v>20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32840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27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32856</v>
      </c>
      <c r="C32409" s="2">
        <v>27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32859</v>
      </c>
      <c r="C32412" s="2">
        <v>25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32860</v>
      </c>
      <c r="C32413" s="2">
        <v>24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32862</v>
      </c>
      <c r="C32415" s="2">
        <v>28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32864</v>
      </c>
      <c r="C32417" s="2">
        <v>29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32865</v>
      </c>
      <c r="C32418" s="2">
        <v>29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32868</v>
      </c>
      <c r="C32421" s="2">
        <v>25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32869</v>
      </c>
      <c r="C32422" s="2">
        <v>16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17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31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32872</v>
      </c>
      <c r="C32425" s="2">
        <v>33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32873</v>
      </c>
      <c r="C32426" s="2">
        <v>33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32874</v>
      </c>
      <c r="C32427" s="2">
        <v>33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32875</v>
      </c>
      <c r="C32428" s="2">
        <v>31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32876</v>
      </c>
      <c r="C32429" s="2">
        <v>29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32877</v>
      </c>
      <c r="C32430" s="2">
        <v>31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32878</v>
      </c>
      <c r="C32431" s="2">
        <v>32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32879</v>
      </c>
      <c r="C32432" s="2">
        <v>32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32880</v>
      </c>
      <c r="C32433" s="2">
        <v>32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32882</v>
      </c>
      <c r="C32435" s="2">
        <v>34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32883</v>
      </c>
      <c r="C32436" s="2">
        <v>35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32884</v>
      </c>
      <c r="C32437" s="2">
        <v>34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32885</v>
      </c>
      <c r="C32438" s="2">
        <v>27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32887</v>
      </c>
      <c r="C32440" s="2">
        <v>29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32888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32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32910</v>
      </c>
      <c r="C32463" s="2">
        <v>33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32911</v>
      </c>
      <c r="C32464" s="2">
        <v>35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32912</v>
      </c>
      <c r="C32465" s="2">
        <v>36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32913</v>
      </c>
      <c r="C32466" s="2">
        <v>36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32914</v>
      </c>
      <c r="C32467" s="2">
        <v>33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32915</v>
      </c>
      <c r="C32468" s="2">
        <v>40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32916</v>
      </c>
      <c r="C32469" s="2">
        <v>40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32917</v>
      </c>
      <c r="C32470" s="2">
        <v>38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29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32926</v>
      </c>
      <c r="C32479" s="2">
        <v>29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32929</v>
      </c>
      <c r="C32482" s="2">
        <v>25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32930</v>
      </c>
      <c r="C32483" s="2">
        <v>46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48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49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49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32942</v>
      </c>
      <c r="C32495" s="2">
        <v>29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32944</v>
      </c>
      <c r="C32497" s="2">
        <v>28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32946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32955</v>
      </c>
      <c r="C32508" s="2">
        <v>30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32956</v>
      </c>
      <c r="C32509" s="2">
        <v>29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32957</v>
      </c>
      <c r="C32510" s="2">
        <v>18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19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31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32975</v>
      </c>
      <c r="C32528" s="2">
        <v>33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32976</v>
      </c>
      <c r="C32529" s="2">
        <v>32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32977</v>
      </c>
      <c r="C32530" s="2">
        <v>23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32979</v>
      </c>
      <c r="C32532" s="2">
        <v>26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32981</v>
      </c>
      <c r="C32534" s="2">
        <v>27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32983</v>
      </c>
      <c r="C32536" s="2">
        <v>28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32984</v>
      </c>
      <c r="C32537" s="2">
        <v>29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32985</v>
      </c>
      <c r="C32538" s="2">
        <v>28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32986</v>
      </c>
      <c r="C32539" s="2">
        <v>27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32987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30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33003</v>
      </c>
      <c r="C32556" s="2">
        <v>31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33004</v>
      </c>
      <c r="C32557" s="2">
        <v>30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33006</v>
      </c>
      <c r="C32559" s="2">
        <v>24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33007</v>
      </c>
      <c r="C32560" s="2">
        <v>29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33008</v>
      </c>
      <c r="C32561" s="2">
        <v>30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33009</v>
      </c>
      <c r="C32562" s="2">
        <v>31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33011</v>
      </c>
      <c r="C32564" s="2">
        <v>30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33012</v>
      </c>
      <c r="C32565" s="2">
        <v>27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33013</v>
      </c>
      <c r="C32566" s="2">
        <v>22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33014</v>
      </c>
      <c r="C32567" s="2">
        <v>22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33015</v>
      </c>
      <c r="C32568" s="2">
        <v>23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33016</v>
      </c>
      <c r="C32569" s="2">
        <v>23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33017</v>
      </c>
      <c r="C32570" s="2">
        <v>24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33018</v>
      </c>
      <c r="C32571" s="2">
        <v>24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33019</v>
      </c>
      <c r="C32572" s="2">
        <v>23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33020</v>
      </c>
      <c r="C32573" s="2">
        <v>22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33021</v>
      </c>
      <c r="C32574" s="2">
        <v>22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33022</v>
      </c>
      <c r="C32575" s="2">
        <v>22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33023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40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41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42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18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33044</v>
      </c>
      <c r="C32597" s="2">
        <v>18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33045</v>
      </c>
      <c r="C32598" s="2">
        <v>18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33046</v>
      </c>
      <c r="C32599" s="2">
        <v>18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33047</v>
      </c>
      <c r="C32600" s="2">
        <v>19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33048</v>
      </c>
      <c r="C32601" s="2">
        <v>20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33049</v>
      </c>
      <c r="C32602" s="2">
        <v>21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33051</v>
      </c>
      <c r="C32604" s="2">
        <v>22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33052</v>
      </c>
      <c r="C32605" s="2">
        <v>23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33053</v>
      </c>
      <c r="C32606" s="2">
        <v>23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33054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22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33067</v>
      </c>
      <c r="C32620" s="2">
        <v>24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33069</v>
      </c>
      <c r="C32622" s="2">
        <v>24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33070</v>
      </c>
      <c r="C32623" s="2">
        <v>24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33071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21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33077</v>
      </c>
      <c r="C32630" s="2">
        <v>21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33078</v>
      </c>
      <c r="C32631" s="2">
        <v>21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33079</v>
      </c>
      <c r="C32632" s="2">
        <v>21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33080</v>
      </c>
      <c r="C32633" s="2">
        <v>21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33081</v>
      </c>
      <c r="C32634" s="2">
        <v>26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33083</v>
      </c>
      <c r="C32636" s="2">
        <v>28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33084</v>
      </c>
      <c r="C32637" s="2">
        <v>30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33086</v>
      </c>
      <c r="C32639" s="2">
        <v>30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33087</v>
      </c>
      <c r="C32640" s="2">
        <v>27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33088</v>
      </c>
      <c r="C32641" s="2">
        <v>27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33089</v>
      </c>
      <c r="C32642" s="2">
        <v>26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33090</v>
      </c>
      <c r="C32643" s="2">
        <v>25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33091</v>
      </c>
      <c r="C32644" s="2">
        <v>23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33092</v>
      </c>
      <c r="C32645" s="2">
        <v>22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33093</v>
      </c>
      <c r="C32646" s="2">
        <v>22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33094</v>
      </c>
      <c r="C32647" s="2">
        <v>21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33097</v>
      </c>
      <c r="C32650" s="2">
        <v>23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33098</v>
      </c>
      <c r="C32651" s="2">
        <v>22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33099</v>
      </c>
      <c r="C32652" s="2">
        <v>21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33101</v>
      </c>
      <c r="C32654" s="2">
        <v>25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33103</v>
      </c>
      <c r="C32656" s="2">
        <v>26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33104</v>
      </c>
      <c r="C32657" s="2">
        <v>27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33105</v>
      </c>
      <c r="C32658" s="2">
        <v>28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33107</v>
      </c>
      <c r="C32660" s="2">
        <v>29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33108</v>
      </c>
      <c r="C32661" s="2">
        <v>38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26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33115</v>
      </c>
      <c r="C32668" s="2">
        <v>25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33116</v>
      </c>
      <c r="C32669" s="2">
        <v>25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33117</v>
      </c>
      <c r="C32670" s="2">
        <v>25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33118</v>
      </c>
      <c r="C32671" s="2">
        <v>24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33119</v>
      </c>
      <c r="C32672" s="2">
        <v>17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33120</v>
      </c>
      <c r="C32673" s="2">
        <v>10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33121</v>
      </c>
      <c r="C32674" s="2">
        <v>16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33122</v>
      </c>
      <c r="C32675" s="2">
        <v>22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33123</v>
      </c>
      <c r="C32676" s="2">
        <v>41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33124</v>
      </c>
      <c r="C32677" s="2">
        <v>41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33125</v>
      </c>
      <c r="C32678" s="2">
        <v>41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33126</v>
      </c>
      <c r="C32679" s="2">
        <v>40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33127</v>
      </c>
      <c r="C32680" s="2">
        <v>39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33128</v>
      </c>
      <c r="C32681" s="2">
        <v>37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33129</v>
      </c>
      <c r="C32682" s="2">
        <v>28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33131</v>
      </c>
      <c r="C32684" s="2">
        <v>29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33134</v>
      </c>
      <c r="C32687" s="2">
        <v>31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33135</v>
      </c>
      <c r="C32688" s="2">
        <v>25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33136</v>
      </c>
      <c r="C32689" s="2">
        <v>30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33137</v>
      </c>
      <c r="C32690" s="2">
        <v>28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33138</v>
      </c>
      <c r="C32691" s="2">
        <v>28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33140</v>
      </c>
      <c r="C32693" s="2">
        <v>31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33141</v>
      </c>
      <c r="C32694" s="2">
        <v>32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33142</v>
      </c>
      <c r="C32695" s="2">
        <v>34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33143</v>
      </c>
      <c r="C32696" s="2">
        <v>34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33144</v>
      </c>
      <c r="C32697" s="2">
        <v>33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33145</v>
      </c>
      <c r="C32698" s="2">
        <v>32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33146</v>
      </c>
      <c r="C32699" s="2">
        <v>30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33147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33160</v>
      </c>
      <c r="C32713" s="2">
        <v>36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33161</v>
      </c>
      <c r="C32714" s="2">
        <v>35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33162</v>
      </c>
      <c r="C32715" s="2">
        <v>35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33163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35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33179</v>
      </c>
      <c r="C32732" s="2">
        <v>34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33180</v>
      </c>
      <c r="C32733" s="2">
        <v>34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33181</v>
      </c>
      <c r="C32734" s="2">
        <v>34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33182</v>
      </c>
      <c r="C32735" s="2">
        <v>31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33185</v>
      </c>
      <c r="C32738" s="2">
        <v>28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33187</v>
      </c>
      <c r="C32740" s="2">
        <v>26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33188</v>
      </c>
      <c r="C32741" s="2">
        <v>21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33189</v>
      </c>
      <c r="C32742" s="2">
        <v>17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33190</v>
      </c>
      <c r="C32743" s="2">
        <v>17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33191</v>
      </c>
      <c r="C32744" s="2">
        <v>44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47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49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48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24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33196</v>
      </c>
      <c r="C32749" s="2">
        <v>23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33197</v>
      </c>
      <c r="C32750" s="2">
        <v>18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33198</v>
      </c>
      <c r="C32751" s="2">
        <v>12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33199</v>
      </c>
      <c r="C32752" s="2">
        <v>19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33200</v>
      </c>
      <c r="C32753" s="2">
        <v>22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33201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20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33207</v>
      </c>
      <c r="C32760" s="2">
        <v>32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33208</v>
      </c>
      <c r="C32761" s="2">
        <v>31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33210</v>
      </c>
      <c r="C32763" s="2">
        <v>25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33211</v>
      </c>
      <c r="C32764" s="2">
        <v>25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33212</v>
      </c>
      <c r="C32765" s="2">
        <v>24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33213</v>
      </c>
      <c r="C32766" s="2">
        <v>24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33214</v>
      </c>
      <c r="C32767" s="2">
        <v>24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33215</v>
      </c>
      <c r="C32768" s="2">
        <v>24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33217</v>
      </c>
      <c r="C32770" s="2">
        <v>22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33218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16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15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34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33238</v>
      </c>
      <c r="C32791" s="2">
        <v>34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33240</v>
      </c>
      <c r="C32793" s="2">
        <v>28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33241</v>
      </c>
      <c r="C32794" s="2">
        <v>26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33244</v>
      </c>
      <c r="C32797" s="2">
        <v>30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33245</v>
      </c>
      <c r="C32798" s="2">
        <v>28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33248</v>
      </c>
      <c r="C32801" s="2">
        <v>29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33250</v>
      </c>
      <c r="C32803" s="2">
        <v>36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33251</v>
      </c>
      <c r="C32804" s="2">
        <v>38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33252</v>
      </c>
      <c r="C32805" s="2">
        <v>39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33253</v>
      </c>
      <c r="C32806" s="2">
        <v>36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33254</v>
      </c>
      <c r="C32807" s="2">
        <v>17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18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27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33258</v>
      </c>
      <c r="C32811" s="2">
        <v>27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33259</v>
      </c>
      <c r="C32812" s="2">
        <v>27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33260</v>
      </c>
      <c r="C32813" s="2">
        <v>27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33261</v>
      </c>
      <c r="C32814" s="2">
        <v>26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33262</v>
      </c>
      <c r="C32815" s="2">
        <v>22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33263</v>
      </c>
      <c r="C32816" s="2">
        <v>19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33264</v>
      </c>
      <c r="C32817" s="2">
        <v>22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33272</v>
      </c>
      <c r="C32825" s="2">
        <v>27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33273</v>
      </c>
      <c r="C32826" s="2">
        <v>27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33274</v>
      </c>
      <c r="C32827" s="2">
        <v>25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33275</v>
      </c>
      <c r="C32828" s="2">
        <v>22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33276</v>
      </c>
      <c r="C32829" s="2">
        <v>24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33277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20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33283</v>
      </c>
      <c r="C32836" s="2">
        <v>20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33284</v>
      </c>
      <c r="C32837" s="2">
        <v>20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33285</v>
      </c>
      <c r="C32838" s="2">
        <v>19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33286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44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47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43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10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27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33300</v>
      </c>
      <c r="C32853" s="2">
        <v>25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33301</v>
      </c>
      <c r="C32854" s="2">
        <v>26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33302</v>
      </c>
      <c r="C32855" s="2">
        <v>28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33304</v>
      </c>
      <c r="C32857" s="2">
        <v>28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33306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24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33328</v>
      </c>
      <c r="C32881" s="2">
        <v>25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33329</v>
      </c>
      <c r="C32882" s="2">
        <v>24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33330</v>
      </c>
      <c r="C32883" s="2">
        <v>22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33331</v>
      </c>
      <c r="C32884" s="2">
        <v>19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33332</v>
      </c>
      <c r="C32885" s="2">
        <v>21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33333</v>
      </c>
      <c r="C32886" s="2">
        <v>23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33334</v>
      </c>
      <c r="C32887" s="2">
        <v>30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33336</v>
      </c>
      <c r="C32889" s="2">
        <v>35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33337</v>
      </c>
      <c r="C32890" s="2">
        <v>36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33338</v>
      </c>
      <c r="C32891" s="2">
        <v>35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33339</v>
      </c>
      <c r="C32892" s="2">
        <v>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12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33342</v>
      </c>
      <c r="C32895" s="2">
        <v>25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33343</v>
      </c>
      <c r="C32896" s="2">
        <v>25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33344</v>
      </c>
      <c r="C32897" s="2">
        <v>23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33345</v>
      </c>
      <c r="C32898" s="2">
        <v>21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33347</v>
      </c>
      <c r="C32900" s="2">
        <v>22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33348</v>
      </c>
      <c r="C32901" s="2">
        <v>32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33349</v>
      </c>
      <c r="C32902" s="2">
        <v>33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33350</v>
      </c>
      <c r="C32903" s="2">
        <v>32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33351</v>
      </c>
      <c r="C32904" s="2">
        <v>27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33352</v>
      </c>
      <c r="C32905" s="2">
        <v>22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33354</v>
      </c>
      <c r="C32907" s="2">
        <v>14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33368</v>
      </c>
      <c r="C32921" s="2">
        <v>30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33370</v>
      </c>
      <c r="C32923" s="2">
        <v>28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33372</v>
      </c>
      <c r="C32925" s="2">
        <v>25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33373</v>
      </c>
      <c r="C32926" s="2">
        <v>24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33374</v>
      </c>
      <c r="C32927" s="2">
        <v>10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15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27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33378</v>
      </c>
      <c r="C32931" s="2">
        <v>27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33379</v>
      </c>
      <c r="C32932" s="2">
        <v>27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33381</v>
      </c>
      <c r="C32934" s="2">
        <v>27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33382</v>
      </c>
      <c r="C32935" s="2">
        <v>24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33383</v>
      </c>
      <c r="C32936" s="2">
        <v>23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33384</v>
      </c>
      <c r="C32937" s="2">
        <v>26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33385</v>
      </c>
      <c r="C32938" s="2">
        <v>22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33386</v>
      </c>
      <c r="C32939" s="2">
        <v>20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33387</v>
      </c>
      <c r="C32940" s="2">
        <v>16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33388</v>
      </c>
      <c r="C32941" s="2">
        <v>18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33389</v>
      </c>
      <c r="C32942" s="2">
        <v>19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33390</v>
      </c>
      <c r="C32943" s="2">
        <v>21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33391</v>
      </c>
      <c r="C32944" s="2">
        <v>21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33392</v>
      </c>
      <c r="C32945" s="2">
        <v>21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33393</v>
      </c>
      <c r="C32946" s="2">
        <v>21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33394</v>
      </c>
      <c r="C32947" s="2">
        <v>21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33395</v>
      </c>
      <c r="C32948" s="2">
        <v>24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33396</v>
      </c>
      <c r="C32949" s="2">
        <v>24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33397</v>
      </c>
      <c r="C32950" s="2">
        <v>24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33398</v>
      </c>
      <c r="C32951" s="2">
        <v>24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33399</v>
      </c>
      <c r="C32952" s="2">
        <v>24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33400</v>
      </c>
      <c r="C32953" s="2">
        <v>19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33401</v>
      </c>
      <c r="C32954" s="2">
        <v>18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33402</v>
      </c>
      <c r="C32955" s="2">
        <v>20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33403</v>
      </c>
      <c r="C32956" s="2">
        <v>35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33404</v>
      </c>
      <c r="C32957" s="2">
        <v>36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33405</v>
      </c>
      <c r="C32958" s="2">
        <v>34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33408</v>
      </c>
      <c r="C32961" s="2">
        <v>15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33409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33424</v>
      </c>
      <c r="C32977" s="2">
        <v>24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33426</v>
      </c>
      <c r="C32979" s="2">
        <v>27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33427</v>
      </c>
      <c r="C32980" s="2">
        <v>27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33428</v>
      </c>
      <c r="C32981" s="2">
        <v>27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33429</v>
      </c>
      <c r="C32982" s="2">
        <v>34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17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33435</v>
      </c>
      <c r="C32988" s="2">
        <v>18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33436</v>
      </c>
      <c r="C32989" s="2">
        <v>18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33437</v>
      </c>
      <c r="C32990" s="2">
        <v>18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33438</v>
      </c>
      <c r="C32991" s="2">
        <v>17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33439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10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33445</v>
      </c>
      <c r="C32998" s="2">
        <v>17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29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33459</v>
      </c>
      <c r="C33012" s="2">
        <v>29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33460</v>
      </c>
      <c r="C33013" s="2">
        <v>32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33461</v>
      </c>
      <c r="C33014" s="2">
        <v>32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33464</v>
      </c>
      <c r="C33017" s="2">
        <v>28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33465</v>
      </c>
      <c r="C33018" s="2">
        <v>20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33467</v>
      </c>
      <c r="C33020" s="2">
        <v>25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33469</v>
      </c>
      <c r="C33022" s="2">
        <v>23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33470</v>
      </c>
      <c r="C33023" s="2">
        <v>23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33471</v>
      </c>
      <c r="C33024" s="2">
        <v>25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33472</v>
      </c>
      <c r="C33025" s="2">
        <v>39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24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33481</v>
      </c>
      <c r="C33034" s="2">
        <v>24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33483</v>
      </c>
      <c r="C33036" s="2">
        <v>24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33484</v>
      </c>
      <c r="C33037" s="2">
        <v>24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33485</v>
      </c>
      <c r="C33038" s="2">
        <v>23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33486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35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33503</v>
      </c>
      <c r="C33056" s="2">
        <v>35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33504</v>
      </c>
      <c r="C33057" s="2">
        <v>38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33505</v>
      </c>
      <c r="C33058" s="2">
        <v>41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33506</v>
      </c>
      <c r="C33059" s="2">
        <v>41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33507</v>
      </c>
      <c r="C33060" s="2">
        <v>38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21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33520</v>
      </c>
      <c r="C33073" s="2">
        <v>22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33521</v>
      </c>
      <c r="C33074" s="2">
        <v>20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33522</v>
      </c>
      <c r="C33075" s="2">
        <v>21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33523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17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33529</v>
      </c>
      <c r="C33082" s="2">
        <v>26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33531</v>
      </c>
      <c r="C33084" s="2">
        <v>26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33533</v>
      </c>
      <c r="C33086" s="2">
        <v>24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33534</v>
      </c>
      <c r="C33087" s="2">
        <v>18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33535</v>
      </c>
      <c r="C33088" s="2">
        <v>21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33536</v>
      </c>
      <c r="C33089" s="2">
        <v>21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33537</v>
      </c>
      <c r="C33090" s="2">
        <v>21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33538</v>
      </c>
      <c r="C33091" s="2">
        <v>21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33539</v>
      </c>
      <c r="C33092" s="2">
        <v>21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33540</v>
      </c>
      <c r="C33093" s="2">
        <v>20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33541</v>
      </c>
      <c r="C33094" s="2">
        <v>20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33542</v>
      </c>
      <c r="C33095" s="2">
        <v>19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33543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36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33550</v>
      </c>
      <c r="C33103" s="2">
        <v>37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33551</v>
      </c>
      <c r="C33104" s="2">
        <v>38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33553</v>
      </c>
      <c r="C33106" s="2">
        <v>25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33554</v>
      </c>
      <c r="C33107" s="2">
        <v>25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33555</v>
      </c>
      <c r="C33108" s="2">
        <v>26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33556</v>
      </c>
      <c r="C33109" s="2">
        <v>26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33557</v>
      </c>
      <c r="C33110" s="2">
        <v>23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33558</v>
      </c>
      <c r="C33111" s="2">
        <v>25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33559</v>
      </c>
      <c r="C33112" s="2">
        <v>26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33560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26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33568</v>
      </c>
      <c r="C33121" s="2">
        <v>30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33569</v>
      </c>
      <c r="C33122" s="2">
        <v>30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33572</v>
      </c>
      <c r="C33125" s="2">
        <v>25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33574</v>
      </c>
      <c r="C33127" s="2">
        <v>26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33575</v>
      </c>
      <c r="C33128" s="2">
        <v>24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33576</v>
      </c>
      <c r="C33129" s="2">
        <v>23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17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33596</v>
      </c>
      <c r="C33149" s="2">
        <v>23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33597</v>
      </c>
      <c r="C33150" s="2">
        <v>24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33598</v>
      </c>
      <c r="C33151" s="2">
        <v>25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33599</v>
      </c>
      <c r="C33152" s="2">
        <v>25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33600</v>
      </c>
      <c r="C33153" s="2">
        <v>25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33601</v>
      </c>
      <c r="C33154" s="2">
        <v>25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33602</v>
      </c>
      <c r="C33155" s="2">
        <v>24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33603</v>
      </c>
      <c r="C33156" s="2">
        <v>27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33604</v>
      </c>
      <c r="C33157" s="2">
        <v>27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33605</v>
      </c>
      <c r="C33158" s="2">
        <v>26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33606</v>
      </c>
      <c r="C33159" s="2">
        <v>23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33607</v>
      </c>
      <c r="C33160" s="2">
        <v>23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33608</v>
      </c>
      <c r="C33161" s="2">
        <v>26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33609</v>
      </c>
      <c r="C33162" s="2">
        <v>22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33610</v>
      </c>
      <c r="C33163" s="2">
        <v>16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33611</v>
      </c>
      <c r="C33164" s="2">
        <v>10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33612</v>
      </c>
      <c r="C33165" s="2">
        <v>14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11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16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26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33616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29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33642</v>
      </c>
      <c r="C33195" s="2">
        <v>31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33645</v>
      </c>
      <c r="C33198" s="2">
        <v>23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33647</v>
      </c>
      <c r="C33200" s="2">
        <v>29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33648</v>
      </c>
      <c r="C33201" s="2">
        <v>30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33650</v>
      </c>
      <c r="C33203" s="2">
        <v>23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33651</v>
      </c>
      <c r="C33204" s="2">
        <v>16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33652</v>
      </c>
      <c r="C33205" s="2">
        <v>17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33653</v>
      </c>
      <c r="C33206" s="2">
        <v>25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33657</v>
      </c>
      <c r="C33210" s="2">
        <v>29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33658</v>
      </c>
      <c r="C33211" s="2">
        <v>29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33659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33667</v>
      </c>
      <c r="C33220" s="2">
        <v>30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33668</v>
      </c>
      <c r="C33221" s="2">
        <v>28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33669</v>
      </c>
      <c r="C33222" s="2">
        <v>26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33670</v>
      </c>
      <c r="C33223" s="2">
        <v>18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33671</v>
      </c>
      <c r="C33224" s="2">
        <v>20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33672</v>
      </c>
      <c r="C33225" s="2">
        <v>24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33673</v>
      </c>
      <c r="C33226" s="2">
        <v>27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33674</v>
      </c>
      <c r="C33227" s="2">
        <v>28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33675</v>
      </c>
      <c r="C33228" s="2">
        <v>29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33677</v>
      </c>
      <c r="C33230" s="2">
        <v>31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33679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18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33689</v>
      </c>
      <c r="C33242" s="2">
        <v>24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33691</v>
      </c>
      <c r="C33244" s="2">
        <v>25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33695</v>
      </c>
      <c r="C33248" s="2">
        <v>25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33697</v>
      </c>
      <c r="C33250" s="2">
        <v>27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33698</v>
      </c>
      <c r="C33251" s="2">
        <v>25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33699</v>
      </c>
      <c r="C33252" s="2">
        <v>25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33701</v>
      </c>
      <c r="C33254" s="2">
        <v>23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33702</v>
      </c>
      <c r="C33255" s="2">
        <v>19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33703</v>
      </c>
      <c r="C33256" s="2">
        <v>26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33704</v>
      </c>
      <c r="C33257" s="2">
        <v>26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33705</v>
      </c>
      <c r="C33258" s="2">
        <v>26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33706</v>
      </c>
      <c r="C33259" s="2">
        <v>24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33707</v>
      </c>
      <c r="C33260" s="2">
        <v>24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33708</v>
      </c>
      <c r="C33261" s="2">
        <v>24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33710</v>
      </c>
      <c r="C33263" s="2">
        <v>28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33711</v>
      </c>
      <c r="C33264" s="2">
        <v>27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33712</v>
      </c>
      <c r="C33265" s="2">
        <v>26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33713</v>
      </c>
      <c r="C33266" s="2">
        <v>36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33714</v>
      </c>
      <c r="C33267" s="2">
        <v>36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33715</v>
      </c>
      <c r="C33268" s="2">
        <v>35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33716</v>
      </c>
      <c r="C33269" s="2">
        <v>35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33717</v>
      </c>
      <c r="C33270" s="2">
        <v>35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33718</v>
      </c>
      <c r="C33271" s="2">
        <v>35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33719</v>
      </c>
      <c r="C33272" s="2">
        <v>26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33720</v>
      </c>
      <c r="C33273" s="2">
        <v>26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33721</v>
      </c>
      <c r="C33274" s="2">
        <v>28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33722</v>
      </c>
      <c r="C33275" s="2">
        <v>28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33723</v>
      </c>
      <c r="C33276" s="2">
        <v>27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33725</v>
      </c>
      <c r="C33278" s="2">
        <v>23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33726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15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33739</v>
      </c>
      <c r="C33292" s="2">
        <v>20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33740</v>
      </c>
      <c r="C33293" s="2">
        <v>21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33741</v>
      </c>
      <c r="C33294" s="2">
        <v>21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33742</v>
      </c>
      <c r="C33295" s="2">
        <v>21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33743</v>
      </c>
      <c r="C33296" s="2">
        <v>21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33744</v>
      </c>
      <c r="C33297" s="2">
        <v>20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33745</v>
      </c>
      <c r="C33298" s="2">
        <v>20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33746</v>
      </c>
      <c r="C33299" s="2">
        <v>20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33747</v>
      </c>
      <c r="C33300" s="2">
        <v>21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33748</v>
      </c>
      <c r="C33301" s="2">
        <v>21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33749</v>
      </c>
      <c r="C33302" s="2">
        <v>21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33750</v>
      </c>
      <c r="C33303" s="2">
        <v>19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33751</v>
      </c>
      <c r="C33304" s="2">
        <v>19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33752</v>
      </c>
      <c r="C33305" s="2">
        <v>17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33753</v>
      </c>
      <c r="C33306" s="2">
        <v>15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33754</v>
      </c>
      <c r="C33307" s="2">
        <v>17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33755</v>
      </c>
      <c r="C33308" s="2">
        <v>19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16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33762</v>
      </c>
      <c r="C33315" s="2">
        <v>14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33763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24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33768</v>
      </c>
      <c r="C33321" s="2">
        <v>25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33769</v>
      </c>
      <c r="C33322" s="2">
        <v>24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33770</v>
      </c>
      <c r="C33323" s="2">
        <v>25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33771</v>
      </c>
      <c r="C33324" s="2">
        <v>24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33772</v>
      </c>
      <c r="C33325" s="2">
        <v>23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33773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33787</v>
      </c>
      <c r="C33340" s="2">
        <v>36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33788</v>
      </c>
      <c r="C33341" s="2">
        <v>35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33789</v>
      </c>
      <c r="C33342" s="2">
        <v>33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33790</v>
      </c>
      <c r="C33343" s="2">
        <v>32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33791</v>
      </c>
      <c r="C33344" s="2">
        <v>24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33792</v>
      </c>
      <c r="C33345" s="2">
        <v>26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33793</v>
      </c>
      <c r="C33346" s="2">
        <v>27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33796</v>
      </c>
      <c r="C33349" s="2">
        <v>28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33797</v>
      </c>
      <c r="C33350" s="2">
        <v>26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33798</v>
      </c>
      <c r="C33351" s="2">
        <v>23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16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21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33824</v>
      </c>
      <c r="C33377" s="2">
        <v>24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33825</v>
      </c>
      <c r="C33378" s="2">
        <v>23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33826</v>
      </c>
      <c r="C33379" s="2">
        <v>23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33827</v>
      </c>
      <c r="C33380" s="2">
        <v>22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33828</v>
      </c>
      <c r="C33381" s="2">
        <v>23</v>
      </c>
      <c r="D33381" s="2" t="s">
        <v>455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21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33836</v>
      </c>
      <c r="C33389" s="2">
        <v>24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33837</v>
      </c>
      <c r="C33390" s="2">
        <v>24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33838</v>
      </c>
      <c r="C33391" s="2">
        <v>25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33839</v>
      </c>
      <c r="C33392" s="2">
        <v>24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33840</v>
      </c>
      <c r="C33393" s="2">
        <v>21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33841</v>
      </c>
      <c r="C33394" s="2">
        <v>22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33842</v>
      </c>
      <c r="C33395" s="2">
        <v>23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33850</v>
      </c>
      <c r="C33403" s="2">
        <v>33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33852</v>
      </c>
      <c r="C33405" s="2">
        <v>21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33853</v>
      </c>
      <c r="C33406" s="2">
        <v>21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33854</v>
      </c>
      <c r="C33407" s="2">
        <v>22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33855</v>
      </c>
      <c r="C33408" s="2">
        <v>22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33856</v>
      </c>
      <c r="C33409" s="2">
        <v>21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33857</v>
      </c>
      <c r="C33410" s="2">
        <v>21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33858</v>
      </c>
      <c r="C33411" s="2">
        <v>22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33859</v>
      </c>
      <c r="C33412" s="2">
        <v>21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33860</v>
      </c>
      <c r="C33413" s="2">
        <v>21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33861</v>
      </c>
      <c r="C33414" s="2">
        <v>20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33862</v>
      </c>
      <c r="C33415" s="2">
        <v>21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33863</v>
      </c>
      <c r="C33416" s="2">
        <v>18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33864</v>
      </c>
      <c r="C33417" s="2">
        <v>19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33865</v>
      </c>
      <c r="C33418" s="2">
        <v>20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33866</v>
      </c>
      <c r="C33419" s="2">
        <v>19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33867</v>
      </c>
      <c r="C33420" s="2">
        <v>27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33869</v>
      </c>
      <c r="C33422" s="2">
        <v>27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33871</v>
      </c>
      <c r="C33424" s="2">
        <v>33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33872</v>
      </c>
      <c r="C33425" s="2">
        <v>33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33873</v>
      </c>
      <c r="C33426" s="2">
        <v>30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33874</v>
      </c>
      <c r="C33427" s="2">
        <v>21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33875</v>
      </c>
      <c r="C33428" s="2">
        <v>23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33876</v>
      </c>
      <c r="C33429" s="2">
        <v>24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33877</v>
      </c>
      <c r="C33430" s="2">
        <v>25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33878</v>
      </c>
      <c r="C33431" s="2">
        <v>26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33879</v>
      </c>
      <c r="C33432" s="2">
        <v>25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33880</v>
      </c>
      <c r="C33433" s="2">
        <v>24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33881</v>
      </c>
      <c r="C33434" s="2">
        <v>18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33882</v>
      </c>
      <c r="C33435" s="2">
        <v>22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33884</v>
      </c>
      <c r="C33437" s="2">
        <v>18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33885</v>
      </c>
      <c r="C33438" s="2">
        <v>17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33886</v>
      </c>
      <c r="C33439" s="2">
        <v>21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33887</v>
      </c>
      <c r="C33440" s="2">
        <v>15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33888</v>
      </c>
      <c r="C33441" s="2">
        <v>18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33889</v>
      </c>
      <c r="C33442" s="2">
        <v>22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33890</v>
      </c>
      <c r="C33443" s="2">
        <v>25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33891</v>
      </c>
      <c r="C33444" s="2">
        <v>25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33892</v>
      </c>
      <c r="C33445" s="2">
        <v>26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33894</v>
      </c>
      <c r="C33447" s="2">
        <v>35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33895</v>
      </c>
      <c r="C33448" s="2">
        <v>38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33896</v>
      </c>
      <c r="C33449" s="2">
        <v>37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33897</v>
      </c>
      <c r="C33450" s="2">
        <v>36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33898</v>
      </c>
      <c r="C33451" s="2">
        <v>33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33899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25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33920</v>
      </c>
      <c r="C33473" s="2">
        <v>27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33927</v>
      </c>
      <c r="C33480" s="2">
        <v>26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33928</v>
      </c>
      <c r="C33481" s="2">
        <v>26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33931</v>
      </c>
      <c r="C33484" s="2">
        <v>24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33932</v>
      </c>
      <c r="C33485" s="2">
        <v>16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28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33945</v>
      </c>
      <c r="C33498" s="2">
        <v>29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33946</v>
      </c>
      <c r="C33499" s="2">
        <v>25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33948</v>
      </c>
      <c r="C33501" s="2">
        <v>30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33950</v>
      </c>
      <c r="C33503" s="2">
        <v>26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33952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14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33961</v>
      </c>
      <c r="C33514" s="2">
        <v>14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33962</v>
      </c>
      <c r="C33515" s="2">
        <v>14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33963</v>
      </c>
      <c r="C33516" s="2">
        <v>14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33964</v>
      </c>
      <c r="C33517" s="2">
        <v>13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33965</v>
      </c>
      <c r="C33518" s="2">
        <v>13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33966</v>
      </c>
      <c r="C33519" s="2">
        <v>13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33967</v>
      </c>
      <c r="C33520" s="2">
        <v>14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33968</v>
      </c>
      <c r="C33521" s="2">
        <v>31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33969</v>
      </c>
      <c r="C33522" s="2">
        <v>31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33970</v>
      </c>
      <c r="C33523" s="2">
        <v>29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33972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17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17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27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33980</v>
      </c>
      <c r="C33533" s="2">
        <v>28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33981</v>
      </c>
      <c r="C33534" s="2">
        <v>29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33982</v>
      </c>
      <c r="C33535" s="2">
        <v>30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33983</v>
      </c>
      <c r="C33536" s="2">
        <v>29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33984</v>
      </c>
      <c r="C33537" s="2">
        <v>27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33985</v>
      </c>
      <c r="C33538" s="2">
        <v>20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33986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11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33991</v>
      </c>
      <c r="C33544" s="2">
        <v>15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33992</v>
      </c>
      <c r="C33545" s="2">
        <v>19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33993</v>
      </c>
      <c r="C33546" s="2">
        <v>21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33994</v>
      </c>
      <c r="C33547" s="2">
        <v>23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33995</v>
      </c>
      <c r="C33548" s="2">
        <v>24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33996</v>
      </c>
      <c r="C33549" s="2">
        <v>23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28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34003</v>
      </c>
      <c r="C33556" s="2">
        <v>30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19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17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34014</v>
      </c>
      <c r="C33567" s="2">
        <v>17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34015</v>
      </c>
      <c r="C33568" s="2">
        <v>27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34017</v>
      </c>
      <c r="C33570" s="2">
        <v>30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34018</v>
      </c>
      <c r="C33571" s="2">
        <v>33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34019</v>
      </c>
      <c r="C33572" s="2">
        <v>32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34022</v>
      </c>
      <c r="C33575" s="2">
        <v>35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34023</v>
      </c>
      <c r="C33576" s="2">
        <v>35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34024</v>
      </c>
      <c r="C33577" s="2">
        <v>35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34025</v>
      </c>
      <c r="C33578" s="2">
        <v>26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34027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17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34038</v>
      </c>
      <c r="C33591" s="2">
        <v>26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34040</v>
      </c>
      <c r="C33593" s="2">
        <v>23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34041</v>
      </c>
      <c r="C33594" s="2">
        <v>21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34042</v>
      </c>
      <c r="C33595" s="2">
        <v>22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34043</v>
      </c>
      <c r="C33596" s="2">
        <v>21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34044</v>
      </c>
      <c r="C33597" s="2">
        <v>24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34045</v>
      </c>
      <c r="C33598" s="2">
        <v>18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14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34049</v>
      </c>
      <c r="C33602" s="2">
        <v>13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34050</v>
      </c>
      <c r="C33603" s="2">
        <v>14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34051</v>
      </c>
      <c r="C33604" s="2">
        <v>14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34052</v>
      </c>
      <c r="C33605" s="2">
        <v>13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34053</v>
      </c>
      <c r="C33606" s="2">
        <v>24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34054</v>
      </c>
      <c r="C33607" s="2">
        <v>21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34056</v>
      </c>
      <c r="C33609" s="2">
        <v>25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34057</v>
      </c>
      <c r="C33610" s="2">
        <v>25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34059</v>
      </c>
      <c r="C33612" s="2">
        <v>25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34060</v>
      </c>
      <c r="C33613" s="2">
        <v>16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16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14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16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34097</v>
      </c>
      <c r="C33650" s="2">
        <v>30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34099</v>
      </c>
      <c r="C33652" s="2">
        <v>26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34100</v>
      </c>
      <c r="C33653" s="2">
        <v>23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34101</v>
      </c>
      <c r="C33654" s="2">
        <v>22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34102</v>
      </c>
      <c r="C33655" s="2">
        <v>20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34103</v>
      </c>
      <c r="C33656" s="2">
        <v>21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34104</v>
      </c>
      <c r="C33657" s="2">
        <v>21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34105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16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16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19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21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34116</v>
      </c>
      <c r="C33669" s="2">
        <v>20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34117</v>
      </c>
      <c r="C33670" s="2">
        <v>20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34118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12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24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34126</v>
      </c>
      <c r="C33679" s="2">
        <v>27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34127</v>
      </c>
      <c r="C33680" s="2">
        <v>26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34128</v>
      </c>
      <c r="C33681" s="2">
        <v>25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34129</v>
      </c>
      <c r="C33682" s="2">
        <v>23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34130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37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34137</v>
      </c>
      <c r="C33690" s="2">
        <v>36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34138</v>
      </c>
      <c r="C33691" s="2">
        <v>31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34139</v>
      </c>
      <c r="C33692" s="2">
        <v>33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34140</v>
      </c>
      <c r="C33693" s="2">
        <v>30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34141</v>
      </c>
      <c r="C33694" s="2">
        <v>32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34142</v>
      </c>
      <c r="C33695" s="2">
        <v>31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34143</v>
      </c>
      <c r="C33696" s="2">
        <v>29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34145</v>
      </c>
      <c r="C33698" s="2">
        <v>37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34146</v>
      </c>
      <c r="C33699" s="2">
        <v>38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34147</v>
      </c>
      <c r="C33700" s="2">
        <v>36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34148</v>
      </c>
      <c r="C33701" s="2">
        <v>34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34149</v>
      </c>
      <c r="C33702" s="2">
        <v>17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34150</v>
      </c>
      <c r="C33703" s="2">
        <v>16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34151</v>
      </c>
      <c r="C33704" s="2">
        <v>16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34152</v>
      </c>
      <c r="C33705" s="2">
        <v>16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34153</v>
      </c>
      <c r="C33706" s="2">
        <v>16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34155</v>
      </c>
      <c r="C33708" s="2">
        <v>16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34156</v>
      </c>
      <c r="C33709" s="2">
        <v>16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34157</v>
      </c>
      <c r="C33710" s="2">
        <v>16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34158</v>
      </c>
      <c r="C33711" s="2">
        <v>16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34159</v>
      </c>
      <c r="C33712" s="2">
        <v>16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34160</v>
      </c>
      <c r="C33713" s="2">
        <v>16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34161</v>
      </c>
      <c r="C33714" s="2">
        <v>15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34162</v>
      </c>
      <c r="C33715" s="2">
        <v>15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34163</v>
      </c>
      <c r="C33716" s="2">
        <v>17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34164</v>
      </c>
      <c r="C33717" s="2">
        <v>18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34165</v>
      </c>
      <c r="C33718" s="2">
        <v>18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34166</v>
      </c>
      <c r="C33719" s="2">
        <v>20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34168</v>
      </c>
      <c r="C33721" s="2">
        <v>29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34169</v>
      </c>
      <c r="C33722" s="2">
        <v>29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34171</v>
      </c>
      <c r="C33724" s="2">
        <v>27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34172</v>
      </c>
      <c r="C33725" s="2">
        <v>31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34173</v>
      </c>
      <c r="C33726" s="2">
        <v>35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34174</v>
      </c>
      <c r="C33727" s="2">
        <v>36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34175</v>
      </c>
      <c r="C33728" s="2">
        <v>16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34176</v>
      </c>
      <c r="C33729" s="2">
        <v>15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34177</v>
      </c>
      <c r="C33730" s="2">
        <v>16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34178</v>
      </c>
      <c r="C33731" s="2">
        <v>17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34179</v>
      </c>
      <c r="C33732" s="2">
        <v>16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34180</v>
      </c>
      <c r="C33733" s="2">
        <v>16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34181</v>
      </c>
      <c r="C33734" s="2">
        <v>16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34182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15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13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12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16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34200</v>
      </c>
      <c r="C33753" s="2">
        <v>17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34201</v>
      </c>
      <c r="C33754" s="2">
        <v>17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34209</v>
      </c>
      <c r="C33762" s="2">
        <v>24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34210</v>
      </c>
      <c r="C33763" s="2">
        <v>21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34211</v>
      </c>
      <c r="C33764" s="2">
        <v>21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34212</v>
      </c>
      <c r="C33765" s="2">
        <v>21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34213</v>
      </c>
      <c r="C33766" s="2">
        <v>20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34214</v>
      </c>
      <c r="C33767" s="2">
        <v>19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34215</v>
      </c>
      <c r="C33768" s="2">
        <v>19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34216</v>
      </c>
      <c r="C33769" s="2">
        <v>13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34217</v>
      </c>
      <c r="C33770" s="2">
        <v>14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34218</v>
      </c>
      <c r="C33771" s="2">
        <v>14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34219</v>
      </c>
      <c r="C33772" s="2">
        <v>15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34220</v>
      </c>
      <c r="C33773" s="2">
        <v>15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34221</v>
      </c>
      <c r="C33774" s="2">
        <v>15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34222</v>
      </c>
      <c r="C33775" s="2">
        <v>14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34223</v>
      </c>
      <c r="C33776" s="2">
        <v>14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34224</v>
      </c>
      <c r="C33777" s="2">
        <v>16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34225</v>
      </c>
      <c r="C33778" s="2">
        <v>16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34226</v>
      </c>
      <c r="C33779" s="2">
        <v>24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34227</v>
      </c>
      <c r="C33780" s="2">
        <v>24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34229</v>
      </c>
      <c r="C33782" s="2">
        <v>24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34230</v>
      </c>
      <c r="C33783" s="2">
        <v>25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34233</v>
      </c>
      <c r="C33786" s="2">
        <v>23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34234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17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34240</v>
      </c>
      <c r="C33793" s="2">
        <v>17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34241</v>
      </c>
      <c r="C33794" s="2">
        <v>17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34242</v>
      </c>
      <c r="C33795" s="2">
        <v>17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34243</v>
      </c>
      <c r="C33796" s="2">
        <v>17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34244</v>
      </c>
      <c r="C33797" s="2">
        <v>16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34245</v>
      </c>
      <c r="C33798" s="2">
        <v>16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34246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19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34265</v>
      </c>
      <c r="C33818" s="2">
        <v>20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34266</v>
      </c>
      <c r="C33819" s="2">
        <v>21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34267</v>
      </c>
      <c r="C33820" s="2">
        <v>21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34268</v>
      </c>
      <c r="C33821" s="2">
        <v>20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34269</v>
      </c>
      <c r="C33822" s="2">
        <v>19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34270</v>
      </c>
      <c r="C33823" s="2">
        <v>19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34271</v>
      </c>
      <c r="C33824" s="2">
        <v>22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34272</v>
      </c>
      <c r="C33825" s="2">
        <v>20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34274</v>
      </c>
      <c r="C33827" s="2">
        <v>19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34275</v>
      </c>
      <c r="C33828" s="2">
        <v>18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34276</v>
      </c>
      <c r="C33829" s="2">
        <v>15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34277</v>
      </c>
      <c r="C33830" s="2">
        <v>26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455</v>
      </c>
      <c r="E33831" s="2"/>
      <c r="F33831" s="2"/>
      <c r="G33831" s="2"/>
      <c r="H33831" s="2"/>
    </row>
    <row r="33832" spans="2:8">
      <c r="B33832" s="2" t="s">
        <v>34279</v>
      </c>
      <c r="C33832" s="2">
        <v>27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34280</v>
      </c>
      <c r="C33833" s="2">
        <v>26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34281</v>
      </c>
      <c r="C33834" s="2">
        <v>12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19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16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17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17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17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17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33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34299</v>
      </c>
      <c r="C33852" s="2">
        <v>33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34301</v>
      </c>
      <c r="C33854" s="2">
        <v>28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34302</v>
      </c>
      <c r="C33855" s="2">
        <v>24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34303</v>
      </c>
      <c r="C33856" s="2">
        <v>23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34304</v>
      </c>
      <c r="C33857" s="2">
        <v>38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34309</v>
      </c>
      <c r="C33862" s="2">
        <v>32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34310</v>
      </c>
      <c r="C33863" s="2">
        <v>33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34311</v>
      </c>
      <c r="C33864" s="2">
        <v>33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34312</v>
      </c>
      <c r="C33865" s="2">
        <v>31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34313</v>
      </c>
      <c r="C33866" s="2">
        <v>29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34314</v>
      </c>
      <c r="C33867" s="2">
        <v>14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34315</v>
      </c>
      <c r="C33868" s="2">
        <v>14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34316</v>
      </c>
      <c r="C33869" s="2">
        <v>13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34317</v>
      </c>
      <c r="C33870" s="2">
        <v>13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34318</v>
      </c>
      <c r="C33871" s="2">
        <v>13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34319</v>
      </c>
      <c r="C33872" s="2">
        <v>13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34320</v>
      </c>
      <c r="C33873" s="2">
        <v>13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34321</v>
      </c>
      <c r="C33874" s="2">
        <v>12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34322</v>
      </c>
      <c r="C33875" s="2">
        <v>11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34323</v>
      </c>
      <c r="C33876" s="2">
        <v>13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34324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19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34336</v>
      </c>
      <c r="C33889" s="2">
        <v>20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34337</v>
      </c>
      <c r="C33890" s="2">
        <v>20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34338</v>
      </c>
      <c r="C33891" s="2">
        <v>19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34339</v>
      </c>
      <c r="C33892" s="2">
        <v>18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34340</v>
      </c>
      <c r="C33893" s="2">
        <v>19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34341</v>
      </c>
      <c r="C33894" s="2">
        <v>19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34342</v>
      </c>
      <c r="C33895" s="2">
        <v>17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34343</v>
      </c>
      <c r="C33896" s="2">
        <v>16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34344</v>
      </c>
      <c r="C33897" s="2">
        <v>16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34346</v>
      </c>
      <c r="C33899" s="2">
        <v>25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34347</v>
      </c>
      <c r="C33900" s="2">
        <v>26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34350</v>
      </c>
      <c r="C33903" s="2">
        <v>26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34365</v>
      </c>
      <c r="C33918" s="2">
        <v>30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34366</v>
      </c>
      <c r="C33919" s="2">
        <v>28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34367</v>
      </c>
      <c r="C33920" s="2">
        <v>26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34369</v>
      </c>
      <c r="C33922" s="2">
        <v>21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34371</v>
      </c>
      <c r="C33924" s="2">
        <v>25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34372</v>
      </c>
      <c r="C33925" s="2">
        <v>26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34373</v>
      </c>
      <c r="C33926" s="2">
        <v>25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34374</v>
      </c>
      <c r="C33927" s="2">
        <v>26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34375</v>
      </c>
      <c r="C33928" s="2">
        <v>26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34376</v>
      </c>
      <c r="C33929" s="2">
        <v>25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34377</v>
      </c>
      <c r="C33930" s="2">
        <v>24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34379</v>
      </c>
      <c r="C33932" s="2">
        <v>23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34380</v>
      </c>
      <c r="C33933" s="2">
        <v>21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34381</v>
      </c>
      <c r="C33934" s="2">
        <v>23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34382</v>
      </c>
      <c r="C33935" s="2">
        <v>19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34383</v>
      </c>
      <c r="C33936" s="2">
        <v>21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34384</v>
      </c>
      <c r="C33937" s="2">
        <v>22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34385</v>
      </c>
      <c r="C33938" s="2">
        <v>22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34386</v>
      </c>
      <c r="C33939" s="2">
        <v>19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34387</v>
      </c>
      <c r="C33940" s="2">
        <v>5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34388</v>
      </c>
      <c r="C33941" s="2">
        <v>6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34389</v>
      </c>
      <c r="C33942" s="2">
        <v>19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34391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15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18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34397</v>
      </c>
      <c r="C33950" s="2">
        <v>24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34398</v>
      </c>
      <c r="C33951" s="2">
        <v>25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34399</v>
      </c>
      <c r="C33952" s="2">
        <v>21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34400</v>
      </c>
      <c r="C33953" s="2">
        <v>17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34401</v>
      </c>
      <c r="C33954" s="2">
        <v>16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34402</v>
      </c>
      <c r="C33955" s="2">
        <v>22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34403</v>
      </c>
      <c r="C33956" s="2">
        <v>17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34404</v>
      </c>
      <c r="C33957" s="2">
        <v>17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34405</v>
      </c>
      <c r="C33958" s="2">
        <v>35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15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34407</v>
      </c>
      <c r="C33960" s="2">
        <v>14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34408</v>
      </c>
      <c r="C33961" s="2">
        <v>12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34409</v>
      </c>
      <c r="C33962" s="2">
        <v>30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34410</v>
      </c>
      <c r="C33963" s="2">
        <v>34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34411</v>
      </c>
      <c r="C33964" s="2">
        <v>35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34412</v>
      </c>
      <c r="C33965" s="2">
        <v>35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34416</v>
      </c>
      <c r="C33969" s="2">
        <v>31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34418</v>
      </c>
      <c r="C33971" s="2">
        <v>32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34419</v>
      </c>
      <c r="C33972" s="2">
        <v>27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34420</v>
      </c>
      <c r="C33973" s="2">
        <v>26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34421</v>
      </c>
      <c r="C33974" s="2">
        <v>19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34422</v>
      </c>
      <c r="C33975" s="2">
        <v>20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34423</v>
      </c>
      <c r="C33976" s="2">
        <v>18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34424</v>
      </c>
      <c r="C33977" s="2">
        <v>24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34425</v>
      </c>
      <c r="C33978" s="2">
        <v>24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34427</v>
      </c>
      <c r="C33980" s="2">
        <v>30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34428</v>
      </c>
      <c r="C33981" s="2">
        <v>30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34429</v>
      </c>
      <c r="C33982" s="2">
        <v>26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34430</v>
      </c>
      <c r="C33983" s="2">
        <v>32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34431</v>
      </c>
      <c r="C33984" s="2">
        <v>26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34432</v>
      </c>
      <c r="C33985" s="2">
        <v>25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34435</v>
      </c>
      <c r="C33988" s="2">
        <v>23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12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34443</v>
      </c>
      <c r="C33996" s="2">
        <v>13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34444</v>
      </c>
      <c r="C33997" s="2">
        <v>12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34445</v>
      </c>
      <c r="C33998" s="2">
        <v>10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34446</v>
      </c>
      <c r="C33999" s="2">
        <v>9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34447</v>
      </c>
      <c r="C34000" s="2">
        <v>9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34448</v>
      </c>
      <c r="C34001" s="2">
        <v>10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34449</v>
      </c>
      <c r="C34002" s="2">
        <v>10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19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18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16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34463</v>
      </c>
      <c r="C34016" s="2">
        <v>27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34464</v>
      </c>
      <c r="C34017" s="2">
        <v>29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34465</v>
      </c>
      <c r="C34018" s="2">
        <v>12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34466</v>
      </c>
      <c r="C34019" s="2">
        <v>18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34467</v>
      </c>
      <c r="C34020" s="2">
        <v>18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34468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26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34474</v>
      </c>
      <c r="C34027" s="2">
        <v>26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34475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18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24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34478</v>
      </c>
      <c r="C34031" s="2">
        <v>21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34479</v>
      </c>
      <c r="C34032" s="2">
        <v>20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34480</v>
      </c>
      <c r="C34033" s="2">
        <v>21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34481</v>
      </c>
      <c r="C34034" s="2">
        <v>28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34482</v>
      </c>
      <c r="C34035" s="2">
        <v>29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34483</v>
      </c>
      <c r="C34036" s="2">
        <v>24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34484</v>
      </c>
      <c r="C34037" s="2">
        <v>17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34485</v>
      </c>
      <c r="C34038" s="2">
        <v>20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34486</v>
      </c>
      <c r="C34039" s="2">
        <v>23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34494</v>
      </c>
      <c r="C34047" s="2">
        <v>30</v>
      </c>
      <c r="D34047" s="2" t="s">
        <v>455</v>
      </c>
      <c r="E34047" s="2"/>
      <c r="F34047" s="2"/>
      <c r="G34047" s="2"/>
      <c r="H34047" s="2"/>
    </row>
    <row r="34048" spans="2:8">
      <c r="B34048" s="2" t="s">
        <v>34495</v>
      </c>
      <c r="C34048" s="2">
        <v>29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34497</v>
      </c>
      <c r="C34050" s="2">
        <v>29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34500</v>
      </c>
      <c r="C34053" s="2">
        <v>30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34501</v>
      </c>
      <c r="C34054" s="2">
        <v>30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34503</v>
      </c>
      <c r="C34056" s="2">
        <v>29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34504</v>
      </c>
      <c r="C34057" s="2">
        <v>30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34505</v>
      </c>
      <c r="C34058" s="2">
        <v>30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34507</v>
      </c>
      <c r="C34060" s="2">
        <v>29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34508</v>
      </c>
      <c r="C34061" s="2">
        <v>36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34509</v>
      </c>
      <c r="C34062" s="2">
        <v>34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34511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30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34514</v>
      </c>
      <c r="C34067" s="2">
        <v>34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34515</v>
      </c>
      <c r="C34068" s="2">
        <v>36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34516</v>
      </c>
      <c r="C34069" s="2">
        <v>34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34517</v>
      </c>
      <c r="C34070" s="2">
        <v>34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34518</v>
      </c>
      <c r="C34071" s="2">
        <v>31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34519</v>
      </c>
      <c r="C34072" s="2">
        <v>35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34520</v>
      </c>
      <c r="C34073" s="2">
        <v>34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34522</v>
      </c>
      <c r="C34075" s="2">
        <v>33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34523</v>
      </c>
      <c r="C34076" s="2">
        <v>25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34524</v>
      </c>
      <c r="C34077" s="2">
        <v>24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34525</v>
      </c>
      <c r="C34078" s="2">
        <v>24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34526</v>
      </c>
      <c r="C34079" s="2">
        <v>23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34527</v>
      </c>
      <c r="C34080" s="2">
        <v>23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34528</v>
      </c>
      <c r="C34081" s="2">
        <v>24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34529</v>
      </c>
      <c r="C34082" s="2">
        <v>25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34530</v>
      </c>
      <c r="C34083" s="2">
        <v>26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34531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17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18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18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18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12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34539</v>
      </c>
      <c r="C34092" s="2">
        <v>12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34540</v>
      </c>
      <c r="C34093" s="2">
        <v>13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34541</v>
      </c>
      <c r="C34094" s="2">
        <v>11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34542</v>
      </c>
      <c r="C34095" s="2">
        <v>11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34543</v>
      </c>
      <c r="C34096" s="2">
        <v>10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34544</v>
      </c>
      <c r="C34097" s="2">
        <v>10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34545</v>
      </c>
      <c r="C34098" s="2">
        <v>10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34546</v>
      </c>
      <c r="C34099" s="2">
        <v>10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34547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25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34561</v>
      </c>
      <c r="C34114" s="2">
        <v>26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34563</v>
      </c>
      <c r="C34116" s="2">
        <v>25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34564</v>
      </c>
      <c r="C34117" s="2">
        <v>25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34565</v>
      </c>
      <c r="C34118" s="2">
        <v>23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34566</v>
      </c>
      <c r="C34119" s="2">
        <v>21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34568</v>
      </c>
      <c r="C34121" s="2">
        <v>29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34569</v>
      </c>
      <c r="C34122" s="2">
        <v>26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34570</v>
      </c>
      <c r="C34123" s="2">
        <v>24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34571</v>
      </c>
      <c r="C34124" s="2">
        <v>25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34572</v>
      </c>
      <c r="C34125" s="2">
        <v>24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34573</v>
      </c>
      <c r="C34126" s="2">
        <v>24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34575</v>
      </c>
      <c r="C34128" s="2">
        <v>26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34576</v>
      </c>
      <c r="C34129" s="2">
        <v>27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34578</v>
      </c>
      <c r="C34131" s="2">
        <v>26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34579</v>
      </c>
      <c r="C34132" s="2">
        <v>26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34580</v>
      </c>
      <c r="C34133" s="2">
        <v>27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34581</v>
      </c>
      <c r="C34134" s="2">
        <v>29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34583</v>
      </c>
      <c r="C34136" s="2">
        <v>26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34584</v>
      </c>
      <c r="C34137" s="2">
        <v>15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34585</v>
      </c>
      <c r="C34138" s="2">
        <v>15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34586</v>
      </c>
      <c r="C34139" s="2">
        <v>15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34587</v>
      </c>
      <c r="C34140" s="2">
        <v>13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34588</v>
      </c>
      <c r="C34141" s="2">
        <v>13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34589</v>
      </c>
      <c r="C34142" s="2">
        <v>14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34590</v>
      </c>
      <c r="C34143" s="2">
        <v>13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34591</v>
      </c>
      <c r="C34144" s="2">
        <v>15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34592</v>
      </c>
      <c r="C34145" s="2">
        <v>15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34593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10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18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34605</v>
      </c>
      <c r="C34158" s="2">
        <v>18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34606</v>
      </c>
      <c r="C34159" s="2">
        <v>20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34607</v>
      </c>
      <c r="C34160" s="2">
        <v>23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34609</v>
      </c>
      <c r="C34162" s="2">
        <v>19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34610</v>
      </c>
      <c r="C34163" s="2">
        <v>20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34611</v>
      </c>
      <c r="C34164" s="2">
        <v>17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34612</v>
      </c>
      <c r="C34165" s="2">
        <v>10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34613</v>
      </c>
      <c r="C34166" s="2">
        <v>11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34614</v>
      </c>
      <c r="C34167" s="2">
        <v>14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34615</v>
      </c>
      <c r="C34168" s="2">
        <v>16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34616</v>
      </c>
      <c r="C34169" s="2">
        <v>17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34617</v>
      </c>
      <c r="C34170" s="2">
        <v>17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34618</v>
      </c>
      <c r="C34171" s="2">
        <v>16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34619</v>
      </c>
      <c r="C34172" s="2">
        <v>12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34620</v>
      </c>
      <c r="C34173" s="2">
        <v>10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34621</v>
      </c>
      <c r="C34174" s="2">
        <v>7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34622</v>
      </c>
      <c r="C34175" s="2">
        <v>12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14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15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17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19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34645</v>
      </c>
      <c r="C34198" s="2">
        <v>28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34646</v>
      </c>
      <c r="C34199" s="2">
        <v>29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34647</v>
      </c>
      <c r="C34200" s="2">
        <v>28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34648</v>
      </c>
      <c r="C34201" s="2">
        <v>28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34649</v>
      </c>
      <c r="C34202" s="2">
        <v>26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34651</v>
      </c>
      <c r="C34204" s="2">
        <v>29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34652</v>
      </c>
      <c r="C34205" s="2">
        <v>29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34654</v>
      </c>
      <c r="C34207" s="2">
        <v>27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34656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18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22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34664</v>
      </c>
      <c r="C34217" s="2">
        <v>29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34665</v>
      </c>
      <c r="C34218" s="2">
        <v>29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34666</v>
      </c>
      <c r="C34219" s="2">
        <v>26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34667</v>
      </c>
      <c r="C34220" s="2">
        <v>27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34668</v>
      </c>
      <c r="C34221" s="2">
        <v>9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34669</v>
      </c>
      <c r="C34222" s="2">
        <v>20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34670</v>
      </c>
      <c r="C34223" s="2">
        <v>20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34671</v>
      </c>
      <c r="C34224" s="2">
        <v>21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34672</v>
      </c>
      <c r="C34225" s="2">
        <v>21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34673</v>
      </c>
      <c r="C34226" s="2">
        <v>21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34674</v>
      </c>
      <c r="C34227" s="2">
        <v>20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34675</v>
      </c>
      <c r="C34228" s="2">
        <v>21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34676</v>
      </c>
      <c r="C34229" s="2">
        <v>23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34677</v>
      </c>
      <c r="C34230" s="2">
        <v>22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34678</v>
      </c>
      <c r="C34231" s="2">
        <v>24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34679</v>
      </c>
      <c r="C34232" s="2">
        <v>19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17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11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16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19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18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34687</v>
      </c>
      <c r="C34240" s="2">
        <v>18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34688</v>
      </c>
      <c r="C34241" s="2">
        <v>17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18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18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34691</v>
      </c>
      <c r="C34244" s="2">
        <v>20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34692</v>
      </c>
      <c r="C34245" s="2">
        <v>20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34693</v>
      </c>
      <c r="C34246" s="2">
        <v>20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34694</v>
      </c>
      <c r="C34247" s="2">
        <v>19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34695</v>
      </c>
      <c r="C34248" s="2">
        <v>20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34696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18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34699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16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34702</v>
      </c>
      <c r="C34255" s="2">
        <v>21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34703</v>
      </c>
      <c r="C34256" s="2">
        <v>19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34704</v>
      </c>
      <c r="C34257" s="2">
        <v>6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34705</v>
      </c>
      <c r="C34258" s="2">
        <v>8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34706</v>
      </c>
      <c r="C34259" s="2">
        <v>27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34708</v>
      </c>
      <c r="C34261" s="2">
        <v>28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34709</v>
      </c>
      <c r="C34262" s="2">
        <v>28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34710</v>
      </c>
      <c r="C34263" s="2">
        <v>25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34711</v>
      </c>
      <c r="C34264" s="2">
        <v>30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34712</v>
      </c>
      <c r="C34265" s="2">
        <v>31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34713</v>
      </c>
      <c r="C34266" s="2">
        <v>33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34715</v>
      </c>
      <c r="C34268" s="2">
        <v>35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34716</v>
      </c>
      <c r="C34269" s="2">
        <v>34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34717</v>
      </c>
      <c r="C34270" s="2">
        <v>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12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16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16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15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10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23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34725</v>
      </c>
      <c r="C34278" s="2">
        <v>22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34726</v>
      </c>
      <c r="C34279" s="2">
        <v>24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34727</v>
      </c>
      <c r="C34280" s="2">
        <v>24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34728</v>
      </c>
      <c r="C34281" s="2">
        <v>24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34729</v>
      </c>
      <c r="C34282" s="2">
        <v>22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34730</v>
      </c>
      <c r="C34283" s="2">
        <v>21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34731</v>
      </c>
      <c r="C34284" s="2">
        <v>13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16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34733</v>
      </c>
      <c r="C34286" s="2">
        <v>15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34734</v>
      </c>
      <c r="C34287" s="2">
        <v>17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34735</v>
      </c>
      <c r="C34288" s="2">
        <v>15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34736</v>
      </c>
      <c r="C34289" s="2">
        <v>12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34737</v>
      </c>
      <c r="C34290" s="2">
        <v>14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34738</v>
      </c>
      <c r="C34291" s="2">
        <v>22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34739</v>
      </c>
      <c r="C34292" s="2">
        <v>26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34740</v>
      </c>
      <c r="C34293" s="2">
        <v>21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34741</v>
      </c>
      <c r="C34294" s="2">
        <v>21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34742</v>
      </c>
      <c r="C34295" s="2">
        <v>23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15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18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34753</v>
      </c>
      <c r="C34306" s="2">
        <v>24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34754</v>
      </c>
      <c r="C34307" s="2">
        <v>25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34755</v>
      </c>
      <c r="C34308" s="2">
        <v>26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34756</v>
      </c>
      <c r="C34309" s="2">
        <v>27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34759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27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34761</v>
      </c>
      <c r="C34314" s="2">
        <v>25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34762</v>
      </c>
      <c r="C34315" s="2">
        <v>27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34763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10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11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13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34782</v>
      </c>
      <c r="C34335" s="2">
        <v>18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34783</v>
      </c>
      <c r="C34336" s="2">
        <v>21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34784</v>
      </c>
      <c r="C34337" s="2">
        <v>23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34785</v>
      </c>
      <c r="C34338" s="2">
        <v>25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34786</v>
      </c>
      <c r="C34339" s="2">
        <v>24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34789</v>
      </c>
      <c r="C34342" s="2">
        <v>23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34790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18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34797</v>
      </c>
      <c r="C34350" s="2">
        <v>17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41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25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34805</v>
      </c>
      <c r="C34358" s="2">
        <v>25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34806</v>
      </c>
      <c r="C34359" s="2">
        <v>26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34807</v>
      </c>
      <c r="C34360" s="2">
        <v>27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34808</v>
      </c>
      <c r="C34361" s="2">
        <v>25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34809</v>
      </c>
      <c r="C34362" s="2">
        <v>25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34811</v>
      </c>
      <c r="C34364" s="2">
        <v>27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34812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13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34816</v>
      </c>
      <c r="C34369" s="2">
        <v>19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34817</v>
      </c>
      <c r="C34370" s="2">
        <v>24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34819</v>
      </c>
      <c r="C34372" s="2">
        <v>22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34820</v>
      </c>
      <c r="C34373" s="2">
        <v>21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34821</v>
      </c>
      <c r="C34374" s="2">
        <v>23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34822</v>
      </c>
      <c r="C34375" s="2">
        <v>26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34823</v>
      </c>
      <c r="C34376" s="2">
        <v>27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34824</v>
      </c>
      <c r="C34377" s="2">
        <v>27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34825</v>
      </c>
      <c r="C34378" s="2">
        <v>23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34826</v>
      </c>
      <c r="C34379" s="2">
        <v>14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34827</v>
      </c>
      <c r="C34380" s="2">
        <v>14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34828</v>
      </c>
      <c r="C34381" s="2">
        <v>19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34829</v>
      </c>
      <c r="C34382" s="2">
        <v>10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34830</v>
      </c>
      <c r="C34383" s="2">
        <v>6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34831</v>
      </c>
      <c r="C34384" s="2">
        <v>32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34832</v>
      </c>
      <c r="C34385" s="2">
        <v>34</v>
      </c>
      <c r="D34385" s="2" t="s">
        <v>455</v>
      </c>
      <c r="E34385" s="2"/>
      <c r="F34385" s="2"/>
      <c r="G34385" s="2"/>
      <c r="H34385" s="2"/>
    </row>
    <row r="34386" spans="2:8">
      <c r="B34386" s="2" t="s">
        <v>34833</v>
      </c>
      <c r="C34386" s="2">
        <v>35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34834</v>
      </c>
      <c r="C34387" s="2">
        <v>35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34835</v>
      </c>
      <c r="C34388" s="2">
        <v>26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34836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13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34841</v>
      </c>
      <c r="C34394" s="2">
        <v>12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34842</v>
      </c>
      <c r="C34395" s="2">
        <v>13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34843</v>
      </c>
      <c r="C34396" s="2">
        <v>16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34844</v>
      </c>
      <c r="C34397" s="2">
        <v>17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34845</v>
      </c>
      <c r="C34398" s="2">
        <v>17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34846</v>
      </c>
      <c r="C34399" s="2">
        <v>16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34847</v>
      </c>
      <c r="C34400" s="2">
        <v>14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34848</v>
      </c>
      <c r="C34401" s="2">
        <v>10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34849</v>
      </c>
      <c r="C34402" s="2">
        <v>6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34850</v>
      </c>
      <c r="C34403" s="2">
        <v>7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34851</v>
      </c>
      <c r="C34404" s="2">
        <v>13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34852</v>
      </c>
      <c r="C34405" s="2">
        <v>16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34853</v>
      </c>
      <c r="C34406" s="2">
        <v>18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34854</v>
      </c>
      <c r="C34407" s="2">
        <v>20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34855</v>
      </c>
      <c r="C34408" s="2">
        <v>22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34856</v>
      </c>
      <c r="C34409" s="2">
        <v>23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34857</v>
      </c>
      <c r="C34410" s="2">
        <v>23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34858</v>
      </c>
      <c r="C34411" s="2">
        <v>24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34860</v>
      </c>
      <c r="C34413" s="2">
        <v>27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34861</v>
      </c>
      <c r="C34414" s="2">
        <v>26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34862</v>
      </c>
      <c r="C34415" s="2">
        <v>24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34863</v>
      </c>
      <c r="C34416" s="2">
        <v>18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34864</v>
      </c>
      <c r="C34417" s="2">
        <v>17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34865</v>
      </c>
      <c r="C34418" s="2">
        <v>21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34866</v>
      </c>
      <c r="C34419" s="2">
        <v>24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34867</v>
      </c>
      <c r="C34420" s="2">
        <v>23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34868</v>
      </c>
      <c r="C34421" s="2">
        <v>24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34869</v>
      </c>
      <c r="C34422" s="2">
        <v>24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34870</v>
      </c>
      <c r="C34423" s="2">
        <v>23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34871</v>
      </c>
      <c r="C34424" s="2">
        <v>23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34873</v>
      </c>
      <c r="C34426" s="2">
        <v>27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34874</v>
      </c>
      <c r="C34427" s="2">
        <v>26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34875</v>
      </c>
      <c r="C34428" s="2">
        <v>23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34876</v>
      </c>
      <c r="C34429" s="2">
        <v>20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34877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24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34897</v>
      </c>
      <c r="C34450" s="2">
        <v>23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34898</v>
      </c>
      <c r="C34451" s="2">
        <v>22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34899</v>
      </c>
      <c r="C34452" s="2">
        <v>22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34900</v>
      </c>
      <c r="C34453" s="2">
        <v>20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34901</v>
      </c>
      <c r="C34454" s="2">
        <v>19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34902</v>
      </c>
      <c r="C34455" s="2">
        <v>18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34903</v>
      </c>
      <c r="C34456" s="2">
        <v>19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34904</v>
      </c>
      <c r="C34457" s="2">
        <v>21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34905</v>
      </c>
      <c r="C34458" s="2">
        <v>15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22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34907</v>
      </c>
      <c r="C34460" s="2">
        <v>23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34908</v>
      </c>
      <c r="C34461" s="2">
        <v>23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15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34912</v>
      </c>
      <c r="C34465" s="2">
        <v>14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34913</v>
      </c>
      <c r="C34466" s="2">
        <v>14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34914</v>
      </c>
      <c r="C34467" s="2">
        <v>15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34915</v>
      </c>
      <c r="C34468" s="2">
        <v>18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34916</v>
      </c>
      <c r="C34469" s="2">
        <v>17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34917</v>
      </c>
      <c r="C34470" s="2">
        <v>16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34918</v>
      </c>
      <c r="C34471" s="2">
        <v>12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34919</v>
      </c>
      <c r="C34472" s="2">
        <v>12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34920</v>
      </c>
      <c r="C34473" s="2">
        <v>13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34921</v>
      </c>
      <c r="C34474" s="2">
        <v>15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34922</v>
      </c>
      <c r="C34475" s="2">
        <v>13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34923</v>
      </c>
      <c r="C34476" s="2">
        <v>14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34924</v>
      </c>
      <c r="C34477" s="2">
        <v>12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34925</v>
      </c>
      <c r="C34478" s="2">
        <v>13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34926</v>
      </c>
      <c r="C34479" s="2">
        <v>14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34927</v>
      </c>
      <c r="C34480" s="2">
        <v>14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34928</v>
      </c>
      <c r="C34481" s="2">
        <v>24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34929</v>
      </c>
      <c r="C34482" s="2">
        <v>26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34930</v>
      </c>
      <c r="C34483" s="2">
        <v>26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34931</v>
      </c>
      <c r="C34484" s="2">
        <v>25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34933</v>
      </c>
      <c r="C34486" s="2">
        <v>20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34934</v>
      </c>
      <c r="C34487" s="2">
        <v>25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34935</v>
      </c>
      <c r="C34488" s="2">
        <v>22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34936</v>
      </c>
      <c r="C34489" s="2">
        <v>20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34939</v>
      </c>
      <c r="C34492" s="2">
        <v>26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34940</v>
      </c>
      <c r="C34493" s="2">
        <v>26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34941</v>
      </c>
      <c r="C34494" s="2">
        <v>25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34942</v>
      </c>
      <c r="C34495" s="2">
        <v>27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34943</v>
      </c>
      <c r="C34496" s="2">
        <v>27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34944</v>
      </c>
      <c r="C34497" s="2">
        <v>28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34945</v>
      </c>
      <c r="C34498" s="2">
        <v>28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34947</v>
      </c>
      <c r="C34500" s="2">
        <v>28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34949</v>
      </c>
      <c r="C34502" s="2">
        <v>27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34950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25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34959</v>
      </c>
      <c r="C34512" s="2">
        <v>23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34960</v>
      </c>
      <c r="C34513" s="2">
        <v>21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34961</v>
      </c>
      <c r="C34514" s="2">
        <v>20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34963</v>
      </c>
      <c r="C34516" s="2">
        <v>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10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10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20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34967</v>
      </c>
      <c r="C34520" s="2">
        <v>23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34968</v>
      </c>
      <c r="C34521" s="2">
        <v>25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34969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11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15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18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13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34991</v>
      </c>
      <c r="C34544" s="2">
        <v>14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34992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11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34996</v>
      </c>
      <c r="C34549" s="2">
        <v>10</v>
      </c>
      <c r="D34549" s="2" t="s">
        <v>455</v>
      </c>
      <c r="E34549" s="2"/>
      <c r="F34549" s="2"/>
      <c r="G34549" s="2"/>
      <c r="H34549" s="2"/>
    </row>
    <row r="34550" spans="2:8">
      <c r="B34550" s="2" t="s">
        <v>34997</v>
      </c>
      <c r="C34550" s="2">
        <v>9</v>
      </c>
      <c r="D34550" s="2" t="s">
        <v>455</v>
      </c>
      <c r="E34550" s="2"/>
      <c r="F34550" s="2"/>
      <c r="G34550" s="2"/>
      <c r="H34550" s="2"/>
    </row>
    <row r="34551" spans="2:8">
      <c r="B34551" s="2" t="s">
        <v>34998</v>
      </c>
      <c r="C34551" s="2">
        <v>27</v>
      </c>
      <c r="D34551" s="2" t="s">
        <v>455</v>
      </c>
      <c r="E34551" s="2"/>
      <c r="F34551" s="2"/>
      <c r="G34551" s="2"/>
      <c r="H34551" s="2"/>
    </row>
    <row r="34552" spans="2:8">
      <c r="B34552" s="2" t="s">
        <v>34999</v>
      </c>
      <c r="C34552" s="2">
        <v>27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35000</v>
      </c>
      <c r="C34553" s="2">
        <v>26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35001</v>
      </c>
      <c r="C34554" s="2">
        <v>25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35002</v>
      </c>
      <c r="C34555" s="2">
        <v>21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35003</v>
      </c>
      <c r="C34556" s="2">
        <v>22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35004</v>
      </c>
      <c r="C34557" s="2">
        <v>18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35005</v>
      </c>
      <c r="C34558" s="2">
        <v>15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35006</v>
      </c>
      <c r="C34559" s="2">
        <v>32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35008</v>
      </c>
      <c r="C34561" s="2">
        <v>26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35009</v>
      </c>
      <c r="C34562" s="2">
        <v>23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35010</v>
      </c>
      <c r="C34563" s="2">
        <v>26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35011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19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35021</v>
      </c>
      <c r="C34574" s="2">
        <v>28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35022</v>
      </c>
      <c r="C34575" s="2">
        <v>27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35023</v>
      </c>
      <c r="C34576" s="2">
        <v>26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35024</v>
      </c>
      <c r="C34577" s="2">
        <v>26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35025</v>
      </c>
      <c r="C34578" s="2">
        <v>5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35026</v>
      </c>
      <c r="C34579" s="2">
        <v>7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35027</v>
      </c>
      <c r="C34580" s="2">
        <v>8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35028</v>
      </c>
      <c r="C34581" s="2">
        <v>9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35030</v>
      </c>
      <c r="C34583" s="2">
        <v>30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35032</v>
      </c>
      <c r="C34585" s="2">
        <v>28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35033</v>
      </c>
      <c r="C34586" s="2">
        <v>26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35034</v>
      </c>
      <c r="C34587" s="2">
        <v>26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35035</v>
      </c>
      <c r="C34588" s="2">
        <v>27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35037</v>
      </c>
      <c r="C34590" s="2">
        <v>26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35038</v>
      </c>
      <c r="C34591" s="2">
        <v>29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35039</v>
      </c>
      <c r="C34592" s="2">
        <v>28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35040</v>
      </c>
      <c r="C34593" s="2">
        <v>30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35043</v>
      </c>
      <c r="C34596" s="2">
        <v>29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35044</v>
      </c>
      <c r="C34597" s="2">
        <v>28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35045</v>
      </c>
      <c r="C34598" s="2">
        <v>27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35046</v>
      </c>
      <c r="C34599" s="2">
        <v>27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35047</v>
      </c>
      <c r="C34600" s="2">
        <v>26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35048</v>
      </c>
      <c r="C34601" s="2">
        <v>27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35049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17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29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35057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10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11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35071</v>
      </c>
      <c r="C34624" s="2">
        <v>17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35072</v>
      </c>
      <c r="C34625" s="2">
        <v>17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35073</v>
      </c>
      <c r="C34626" s="2">
        <v>18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35074</v>
      </c>
      <c r="C34627" s="2">
        <v>20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35075</v>
      </c>
      <c r="C34628" s="2">
        <v>19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35076</v>
      </c>
      <c r="C34629" s="2">
        <v>14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35077</v>
      </c>
      <c r="C34630" s="2">
        <v>12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35078</v>
      </c>
      <c r="C34631" s="2">
        <v>13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35079</v>
      </c>
      <c r="C34632" s="2">
        <v>13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35080</v>
      </c>
      <c r="C34633" s="2">
        <v>17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35081</v>
      </c>
      <c r="C34634" s="2">
        <v>26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35082</v>
      </c>
      <c r="C34635" s="2">
        <v>26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35085</v>
      </c>
      <c r="C34638" s="2">
        <v>25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35086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12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35093</v>
      </c>
      <c r="C34646" s="2">
        <v>13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35094</v>
      </c>
      <c r="C34647" s="2">
        <v>11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35095</v>
      </c>
      <c r="C34648" s="2">
        <v>11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35096</v>
      </c>
      <c r="C34649" s="2">
        <v>11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35097</v>
      </c>
      <c r="C34650" s="2">
        <v>11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35098</v>
      </c>
      <c r="C34651" s="2">
        <v>30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35099</v>
      </c>
      <c r="C34652" s="2">
        <v>32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35100</v>
      </c>
      <c r="C34653" s="2">
        <v>32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35101</v>
      </c>
      <c r="C34654" s="2">
        <v>31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35102</v>
      </c>
      <c r="C34655" s="2">
        <v>30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35104</v>
      </c>
      <c r="C34657" s="2">
        <v>20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35105</v>
      </c>
      <c r="C34658" s="2">
        <v>21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35106</v>
      </c>
      <c r="C34659" s="2">
        <v>21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35107</v>
      </c>
      <c r="C34660" s="2">
        <v>22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35108</v>
      </c>
      <c r="C34661" s="2">
        <v>21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35109</v>
      </c>
      <c r="C34662" s="2">
        <v>21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35110</v>
      </c>
      <c r="C34663" s="2">
        <v>20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35111</v>
      </c>
      <c r="C34664" s="2">
        <v>20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35112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24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35121</v>
      </c>
      <c r="C34674" s="2">
        <v>24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35122</v>
      </c>
      <c r="C34675" s="2">
        <v>24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35123</v>
      </c>
      <c r="C34676" s="2">
        <v>24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35125</v>
      </c>
      <c r="C34678" s="2">
        <v>23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35126</v>
      </c>
      <c r="C34679" s="2">
        <v>23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35127</v>
      </c>
      <c r="C34680" s="2">
        <v>22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35128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27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35136</v>
      </c>
      <c r="C34689" s="2">
        <v>28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35138</v>
      </c>
      <c r="C34691" s="2">
        <v>29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35139</v>
      </c>
      <c r="C34692" s="2">
        <v>26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35140</v>
      </c>
      <c r="C34693" s="2">
        <v>26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35141</v>
      </c>
      <c r="C34694" s="2">
        <v>24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35142</v>
      </c>
      <c r="C34695" s="2">
        <v>25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35145</v>
      </c>
      <c r="C34698" s="2">
        <v>26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35146</v>
      </c>
      <c r="C34699" s="2">
        <v>23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35147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23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35174</v>
      </c>
      <c r="C34727" s="2">
        <v>22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35176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16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10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15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35189</v>
      </c>
      <c r="C34742" s="2">
        <v>19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35190</v>
      </c>
      <c r="C34743" s="2">
        <v>20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35191</v>
      </c>
      <c r="C34744" s="2">
        <v>19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35192</v>
      </c>
      <c r="C34745" s="2">
        <v>19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35193</v>
      </c>
      <c r="C34746" s="2">
        <v>18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35194</v>
      </c>
      <c r="C34747" s="2">
        <v>19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35195</v>
      </c>
      <c r="C34748" s="2">
        <v>13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35196</v>
      </c>
      <c r="C34749" s="2">
        <v>15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35197</v>
      </c>
      <c r="C34750" s="2">
        <v>15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35198</v>
      </c>
      <c r="C34751" s="2">
        <v>16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35199</v>
      </c>
      <c r="C34752" s="2">
        <v>19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35200</v>
      </c>
      <c r="C34753" s="2">
        <v>20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35201</v>
      </c>
      <c r="C34754" s="2">
        <v>25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35203</v>
      </c>
      <c r="C34756" s="2">
        <v>24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35204</v>
      </c>
      <c r="C34757" s="2">
        <v>22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35205</v>
      </c>
      <c r="C34758" s="2">
        <v>19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35206</v>
      </c>
      <c r="C34759" s="2">
        <v>22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35207</v>
      </c>
      <c r="C34760" s="2">
        <v>25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35209</v>
      </c>
      <c r="C34762" s="2">
        <v>26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35210</v>
      </c>
      <c r="C34763" s="2">
        <v>19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35211</v>
      </c>
      <c r="C34764" s="2">
        <v>20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35212</v>
      </c>
      <c r="C34765" s="2">
        <v>20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35213</v>
      </c>
      <c r="C34766" s="2">
        <v>19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35214</v>
      </c>
      <c r="C34767" s="2">
        <v>19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35215</v>
      </c>
      <c r="C34768" s="2">
        <v>19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35216</v>
      </c>
      <c r="C34769" s="2">
        <v>16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35217</v>
      </c>
      <c r="C34770" s="2">
        <v>16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35218</v>
      </c>
      <c r="C34771" s="2">
        <v>16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35219</v>
      </c>
      <c r="C34772" s="2">
        <v>16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35220</v>
      </c>
      <c r="C34773" s="2">
        <v>16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35221</v>
      </c>
      <c r="C34774" s="2">
        <v>16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35222</v>
      </c>
      <c r="C34775" s="2">
        <v>16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35223</v>
      </c>
      <c r="C34776" s="2">
        <v>16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35224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26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35232</v>
      </c>
      <c r="C34785" s="2">
        <v>27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35233</v>
      </c>
      <c r="C34786" s="2">
        <v>28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35235</v>
      </c>
      <c r="C34788" s="2">
        <v>27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35236</v>
      </c>
      <c r="C34789" s="2">
        <v>25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35237</v>
      </c>
      <c r="C34790" s="2">
        <v>32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19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35243</v>
      </c>
      <c r="C34796" s="2">
        <v>24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35244</v>
      </c>
      <c r="C34797" s="2">
        <v>28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35245</v>
      </c>
      <c r="C34798" s="2">
        <v>29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35246</v>
      </c>
      <c r="C34799" s="2">
        <v>26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35247</v>
      </c>
      <c r="C34800" s="2">
        <v>24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35248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15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11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35257</v>
      </c>
      <c r="C34810" s="2">
        <v>19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35258</v>
      </c>
      <c r="C34811" s="2">
        <v>25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35259</v>
      </c>
      <c r="C34812" s="2">
        <v>35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35260</v>
      </c>
      <c r="C34813" s="2">
        <v>34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35261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17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22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35264</v>
      </c>
      <c r="C34817" s="2">
        <v>25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35265</v>
      </c>
      <c r="C34818" s="2">
        <v>23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35266</v>
      </c>
      <c r="C34819" s="2">
        <v>21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35267</v>
      </c>
      <c r="C34820" s="2">
        <v>25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35268</v>
      </c>
      <c r="C34821" s="2">
        <v>26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35269</v>
      </c>
      <c r="C34822" s="2">
        <v>28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35270</v>
      </c>
      <c r="C34823" s="2">
        <v>27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35271</v>
      </c>
      <c r="C34824" s="2">
        <v>23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35272</v>
      </c>
      <c r="C34825" s="2">
        <v>24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35273</v>
      </c>
      <c r="C34826" s="2">
        <v>25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35274</v>
      </c>
      <c r="C34827" s="2">
        <v>26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35275</v>
      </c>
      <c r="C34828" s="2">
        <v>28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35276</v>
      </c>
      <c r="C34829" s="2">
        <v>29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35277</v>
      </c>
      <c r="C34830" s="2">
        <v>29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35278</v>
      </c>
      <c r="C34831" s="2">
        <v>19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35279</v>
      </c>
      <c r="C34832" s="2">
        <v>17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35280</v>
      </c>
      <c r="C34833" s="2">
        <v>24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35281</v>
      </c>
      <c r="C34834" s="2">
        <v>21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35282</v>
      </c>
      <c r="C34835" s="2">
        <v>16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35283</v>
      </c>
      <c r="C34836" s="2">
        <v>13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35284</v>
      </c>
      <c r="C34837" s="2">
        <v>10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35285</v>
      </c>
      <c r="C34838" s="2">
        <v>15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17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20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35296</v>
      </c>
      <c r="C34849" s="2">
        <v>23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35297</v>
      </c>
      <c r="C34850" s="2">
        <v>25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35298</v>
      </c>
      <c r="C34851" s="2">
        <v>25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35299</v>
      </c>
      <c r="C34852" s="2">
        <v>24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35300</v>
      </c>
      <c r="C34853" s="2">
        <v>24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35301</v>
      </c>
      <c r="C34854" s="2">
        <v>24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35302</v>
      </c>
      <c r="C34855" s="2">
        <v>19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35303</v>
      </c>
      <c r="C34856" s="2">
        <v>19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35304</v>
      </c>
      <c r="C34857" s="2">
        <v>19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35305</v>
      </c>
      <c r="C34858" s="2">
        <v>19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35306</v>
      </c>
      <c r="C34859" s="2">
        <v>19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35307</v>
      </c>
      <c r="C34860" s="2">
        <v>19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35308</v>
      </c>
      <c r="C34861" s="2">
        <v>17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35309</v>
      </c>
      <c r="C34862" s="2">
        <v>17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35310</v>
      </c>
      <c r="C34863" s="2">
        <v>17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35311</v>
      </c>
      <c r="C34864" s="2">
        <v>17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35312</v>
      </c>
      <c r="C34865" s="2">
        <v>16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35313</v>
      </c>
      <c r="C34866" s="2">
        <v>16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35314</v>
      </c>
      <c r="C34867" s="2">
        <v>17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35315</v>
      </c>
      <c r="C34868" s="2">
        <v>17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35316</v>
      </c>
      <c r="C34869" s="2">
        <v>19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35317</v>
      </c>
      <c r="C34870" s="2">
        <v>20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35318</v>
      </c>
      <c r="C34871" s="2">
        <v>19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35319</v>
      </c>
      <c r="C34872" s="2">
        <v>15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35320</v>
      </c>
      <c r="C34873" s="2">
        <v>13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35321</v>
      </c>
      <c r="C34874" s="2">
        <v>26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35322</v>
      </c>
      <c r="C34875" s="2">
        <v>19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35323</v>
      </c>
      <c r="C34876" s="2">
        <v>22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35324</v>
      </c>
      <c r="C34877" s="2">
        <v>24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35325</v>
      </c>
      <c r="C34878" s="2">
        <v>22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35326</v>
      </c>
      <c r="C34879" s="2">
        <v>24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35327</v>
      </c>
      <c r="C34880" s="2">
        <v>26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35328</v>
      </c>
      <c r="C34881" s="2">
        <v>26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35329</v>
      </c>
      <c r="C34882" s="2">
        <v>23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35330</v>
      </c>
      <c r="C34883" s="2">
        <v>23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35333</v>
      </c>
      <c r="C34886" s="2">
        <v>27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35335</v>
      </c>
      <c r="C34888" s="2">
        <v>30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35336</v>
      </c>
      <c r="C34889" s="2">
        <v>30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35337</v>
      </c>
      <c r="C34890" s="2">
        <v>29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35338</v>
      </c>
      <c r="C34891" s="2">
        <v>27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35339</v>
      </c>
      <c r="C34892" s="2">
        <v>28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35340</v>
      </c>
      <c r="C34893" s="2">
        <v>25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35341</v>
      </c>
      <c r="C34894" s="2">
        <v>25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35342</v>
      </c>
      <c r="C34895" s="2">
        <v>28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35343</v>
      </c>
      <c r="C34896" s="2">
        <v>20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35344</v>
      </c>
      <c r="C34897" s="2">
        <v>19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35345</v>
      </c>
      <c r="C34898" s="2">
        <v>15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35346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16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16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35361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22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35368</v>
      </c>
      <c r="C34921" s="2">
        <v>22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35369</v>
      </c>
      <c r="C34922" s="2">
        <v>24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35370</v>
      </c>
      <c r="C34923" s="2">
        <v>22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35371</v>
      </c>
      <c r="C34924" s="2">
        <v>17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35372</v>
      </c>
      <c r="C34925" s="2">
        <v>17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35373</v>
      </c>
      <c r="C34926" s="2">
        <v>21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35374</v>
      </c>
      <c r="C34927" s="2">
        <v>16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35375</v>
      </c>
      <c r="C34928" s="2">
        <v>15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35376</v>
      </c>
      <c r="C34929" s="2">
        <v>21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35377</v>
      </c>
      <c r="C34930" s="2">
        <v>19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35378</v>
      </c>
      <c r="C34931" s="2">
        <v>17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35381</v>
      </c>
      <c r="C34934" s="2">
        <v>32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35382</v>
      </c>
      <c r="C34935" s="2">
        <v>32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35383</v>
      </c>
      <c r="C34936" s="2">
        <v>22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35386</v>
      </c>
      <c r="C34939" s="2">
        <v>29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35387</v>
      </c>
      <c r="C34940" s="2">
        <v>20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16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35416</v>
      </c>
      <c r="C34969" s="2">
        <v>16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35417</v>
      </c>
      <c r="C34970" s="2">
        <v>16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35418</v>
      </c>
      <c r="C34971" s="2">
        <v>15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35419</v>
      </c>
      <c r="C34972" s="2">
        <v>16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35420</v>
      </c>
      <c r="C34973" s="2">
        <v>17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35421</v>
      </c>
      <c r="C34974" s="2">
        <v>16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35422</v>
      </c>
      <c r="C34975" s="2">
        <v>16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35423</v>
      </c>
      <c r="C34976" s="2">
        <v>16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35424</v>
      </c>
      <c r="C34977" s="2">
        <v>16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35425</v>
      </c>
      <c r="C34978" s="2">
        <v>21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35426</v>
      </c>
      <c r="C34979" s="2">
        <v>21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35427</v>
      </c>
      <c r="C34980" s="2">
        <v>24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35428</v>
      </c>
      <c r="C34981" s="2">
        <v>25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35429</v>
      </c>
      <c r="C34982" s="2">
        <v>25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35430</v>
      </c>
      <c r="C34983" s="2">
        <v>24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35431</v>
      </c>
      <c r="C34984" s="2">
        <v>23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35432</v>
      </c>
      <c r="C34985" s="2">
        <v>22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35433</v>
      </c>
      <c r="C34986" s="2">
        <v>20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35434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37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29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35448</v>
      </c>
      <c r="C35001" s="2">
        <v>35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35449</v>
      </c>
      <c r="C35002" s="2">
        <v>34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35450</v>
      </c>
      <c r="C35003" s="2">
        <v>33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35451</v>
      </c>
      <c r="C35004" s="2">
        <v>32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35452</v>
      </c>
      <c r="C35005" s="2">
        <v>24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35453</v>
      </c>
      <c r="C35006" s="2">
        <v>24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35455</v>
      </c>
      <c r="C35008" s="2">
        <v>24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35456</v>
      </c>
      <c r="C35009" s="2">
        <v>24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35457</v>
      </c>
      <c r="C35010" s="2">
        <v>25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35459</v>
      </c>
      <c r="C35012" s="2">
        <v>23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35460</v>
      </c>
      <c r="C35013" s="2">
        <v>23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35461</v>
      </c>
      <c r="C35014" s="2">
        <v>22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35462</v>
      </c>
      <c r="C35015" s="2">
        <v>21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35463</v>
      </c>
      <c r="C35016" s="2">
        <v>27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35464</v>
      </c>
      <c r="C35017" s="2">
        <v>25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35465</v>
      </c>
      <c r="C35018" s="2">
        <v>28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35466</v>
      </c>
      <c r="C35019" s="2">
        <v>29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35467</v>
      </c>
      <c r="C35020" s="2">
        <v>28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35468</v>
      </c>
      <c r="C35021" s="2">
        <v>26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35469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40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41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16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35482</v>
      </c>
      <c r="C35035" s="2">
        <v>14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35483</v>
      </c>
      <c r="C35036" s="2">
        <v>25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35484</v>
      </c>
      <c r="C35037" s="2">
        <v>38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35485</v>
      </c>
      <c r="C35038" s="2">
        <v>39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35486</v>
      </c>
      <c r="C35039" s="2">
        <v>40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35487</v>
      </c>
      <c r="C35040" s="2">
        <v>37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35488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14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14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14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14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14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14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30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35503</v>
      </c>
      <c r="C35056" s="2">
        <v>32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35506</v>
      </c>
      <c r="C35059" s="2">
        <v>25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35507</v>
      </c>
      <c r="C35060" s="2">
        <v>16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35508</v>
      </c>
      <c r="C35061" s="2">
        <v>15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35509</v>
      </c>
      <c r="C35062" s="2">
        <v>15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35510</v>
      </c>
      <c r="C35063" s="2">
        <v>16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35511</v>
      </c>
      <c r="C35064" s="2">
        <v>16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35512</v>
      </c>
      <c r="C35065" s="2">
        <v>15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35513</v>
      </c>
      <c r="C35066" s="2">
        <v>16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35514</v>
      </c>
      <c r="C35067" s="2">
        <v>15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35515</v>
      </c>
      <c r="C35068" s="2">
        <v>16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35516</v>
      </c>
      <c r="C35069" s="2">
        <v>15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16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35525</v>
      </c>
      <c r="C35078" s="2">
        <v>23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35526</v>
      </c>
      <c r="C35079" s="2">
        <v>29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35527</v>
      </c>
      <c r="C35080" s="2">
        <v>37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35528</v>
      </c>
      <c r="C35081" s="2">
        <v>15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35529</v>
      </c>
      <c r="C35082" s="2">
        <v>13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35530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19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19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19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18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16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16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17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18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17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17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16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16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16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11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12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35570</v>
      </c>
      <c r="C35123" s="2">
        <v>17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35571</v>
      </c>
      <c r="C35124" s="2">
        <v>22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35572</v>
      </c>
      <c r="C35125" s="2">
        <v>24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35573</v>
      </c>
      <c r="C35126" s="2">
        <v>22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35574</v>
      </c>
      <c r="C35127" s="2">
        <v>17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35575</v>
      </c>
      <c r="C35128" s="2">
        <v>20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35576</v>
      </c>
      <c r="C35129" s="2">
        <v>23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35577</v>
      </c>
      <c r="C35130" s="2">
        <v>19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21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35585</v>
      </c>
      <c r="C35138" s="2">
        <v>20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35586</v>
      </c>
      <c r="C35139" s="2">
        <v>19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35587</v>
      </c>
      <c r="C35140" s="2">
        <v>14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35588</v>
      </c>
      <c r="C35141" s="2">
        <v>10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35589</v>
      </c>
      <c r="C35142" s="2">
        <v>24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35590</v>
      </c>
      <c r="C35143" s="2">
        <v>31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35591</v>
      </c>
      <c r="C35144" s="2">
        <v>31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35592</v>
      </c>
      <c r="C35145" s="2">
        <v>30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35593</v>
      </c>
      <c r="C35146" s="2">
        <v>24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35594</v>
      </c>
      <c r="C35147" s="2">
        <v>23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35595</v>
      </c>
      <c r="C35148" s="2">
        <v>23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35596</v>
      </c>
      <c r="C35149" s="2">
        <v>27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35597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14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35603</v>
      </c>
      <c r="C35156" s="2">
        <v>15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35604</v>
      </c>
      <c r="C35157" s="2">
        <v>14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35605</v>
      </c>
      <c r="C35158" s="2">
        <v>15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35606</v>
      </c>
      <c r="C35159" s="2">
        <v>13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35607</v>
      </c>
      <c r="C35160" s="2">
        <v>13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35608</v>
      </c>
      <c r="C35161" s="2">
        <v>14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35609</v>
      </c>
      <c r="C35162" s="2">
        <v>21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35610</v>
      </c>
      <c r="C35163" s="2">
        <v>17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35611</v>
      </c>
      <c r="C35164" s="2">
        <v>15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35612</v>
      </c>
      <c r="C35165" s="2">
        <v>18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35613</v>
      </c>
      <c r="C35166" s="2">
        <v>24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35614</v>
      </c>
      <c r="C35167" s="2">
        <v>25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35615</v>
      </c>
      <c r="C35168" s="2">
        <v>10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35616</v>
      </c>
      <c r="C35169" s="2">
        <v>11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35617</v>
      </c>
      <c r="C35170" s="2">
        <v>14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35618</v>
      </c>
      <c r="C35171" s="2">
        <v>16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35619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16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16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16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16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38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35633</v>
      </c>
      <c r="C35186" s="2">
        <v>38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35634</v>
      </c>
      <c r="C35187" s="2">
        <v>38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35635</v>
      </c>
      <c r="C35188" s="2">
        <v>39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35636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29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35642</v>
      </c>
      <c r="C35195" s="2">
        <v>30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35643</v>
      </c>
      <c r="C35196" s="2">
        <v>32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35644</v>
      </c>
      <c r="C35197" s="2">
        <v>32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35645</v>
      </c>
      <c r="C35198" s="2">
        <v>31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35646</v>
      </c>
      <c r="C35199" s="2">
        <v>30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35647</v>
      </c>
      <c r="C35200" s="2">
        <v>22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35648</v>
      </c>
      <c r="C35201" s="2">
        <v>28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35649</v>
      </c>
      <c r="C35202" s="2">
        <v>28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35650</v>
      </c>
      <c r="C35203" s="2">
        <v>27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35651</v>
      </c>
      <c r="C35204" s="2">
        <v>23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35652</v>
      </c>
      <c r="C35205" s="2">
        <v>16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35653</v>
      </c>
      <c r="C35206" s="2">
        <v>17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35654</v>
      </c>
      <c r="C35207" s="2">
        <v>20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35655</v>
      </c>
      <c r="C35208" s="2">
        <v>28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35656</v>
      </c>
      <c r="C35209" s="2">
        <v>29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35657</v>
      </c>
      <c r="C35210" s="2">
        <v>28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35658</v>
      </c>
      <c r="C35211" s="2">
        <v>29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35659</v>
      </c>
      <c r="C35212" s="2">
        <v>23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35660</v>
      </c>
      <c r="C35213" s="2">
        <v>22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35661</v>
      </c>
      <c r="C35214" s="2">
        <v>26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35662</v>
      </c>
      <c r="C35215" s="2">
        <v>29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35663</v>
      </c>
      <c r="C35216" s="2">
        <v>29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35665</v>
      </c>
      <c r="C35218" s="2">
        <v>28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35666</v>
      </c>
      <c r="C35219" s="2">
        <v>27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35667</v>
      </c>
      <c r="C35220" s="2">
        <v>26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35668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18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35677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16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35685</v>
      </c>
      <c r="C35238" s="2">
        <v>16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35686</v>
      </c>
      <c r="C35239" s="2">
        <v>17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35687</v>
      </c>
      <c r="C35240" s="2">
        <v>15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35688</v>
      </c>
      <c r="C35241" s="2">
        <v>16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35689</v>
      </c>
      <c r="C35242" s="2">
        <v>15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35690</v>
      </c>
      <c r="C35243" s="2">
        <v>16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35691</v>
      </c>
      <c r="C35244" s="2">
        <v>19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35692</v>
      </c>
      <c r="C35245" s="2">
        <v>18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35693</v>
      </c>
      <c r="C35246" s="2">
        <v>19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35694</v>
      </c>
      <c r="C35247" s="2">
        <v>12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35695</v>
      </c>
      <c r="C35248" s="2">
        <v>18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35696</v>
      </c>
      <c r="C35249" s="2">
        <v>17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35697</v>
      </c>
      <c r="C35250" s="2">
        <v>18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35704</v>
      </c>
      <c r="C35257" s="2">
        <v>28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35705</v>
      </c>
      <c r="C35258" s="2">
        <v>28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35706</v>
      </c>
      <c r="C35259" s="2">
        <v>27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35707</v>
      </c>
      <c r="C35260" s="2">
        <v>25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35708</v>
      </c>
      <c r="C35261" s="2">
        <v>22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35709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42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44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42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41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18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21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35743</v>
      </c>
      <c r="C35296" s="2">
        <v>26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35744</v>
      </c>
      <c r="C35297" s="2">
        <v>25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35745</v>
      </c>
      <c r="C35298" s="2">
        <v>25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35746</v>
      </c>
      <c r="C35299" s="2">
        <v>25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35747</v>
      </c>
      <c r="C35300" s="2">
        <v>25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35750</v>
      </c>
      <c r="C35303" s="2">
        <v>30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35751</v>
      </c>
      <c r="C35304" s="2">
        <v>26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35752</v>
      </c>
      <c r="C35305" s="2">
        <v>24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35753</v>
      </c>
      <c r="C35306" s="2">
        <v>25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35754</v>
      </c>
      <c r="C35307" s="2">
        <v>27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35757</v>
      </c>
      <c r="C35310" s="2">
        <v>25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35758</v>
      </c>
      <c r="C35311" s="2">
        <v>24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35759</v>
      </c>
      <c r="C35312" s="2">
        <v>23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35760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32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35770</v>
      </c>
      <c r="C35323" s="2">
        <v>32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35771</v>
      </c>
      <c r="C35324" s="2">
        <v>31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35772</v>
      </c>
      <c r="C35325" s="2">
        <v>32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35773</v>
      </c>
      <c r="C35326" s="2">
        <v>31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35774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35780</v>
      </c>
      <c r="C35333" s="2">
        <v>33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35781</v>
      </c>
      <c r="C35334" s="2">
        <v>34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35782</v>
      </c>
      <c r="C35335" s="2">
        <v>34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35783</v>
      </c>
      <c r="C35336" s="2">
        <v>33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35784</v>
      </c>
      <c r="C35337" s="2">
        <v>32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35785</v>
      </c>
      <c r="C35338" s="2">
        <v>33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35786</v>
      </c>
      <c r="C35339" s="2">
        <v>34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35787</v>
      </c>
      <c r="C35340" s="2">
        <v>34</v>
      </c>
      <c r="D35340" s="2" t="s">
        <v>455</v>
      </c>
      <c r="E35340" s="2"/>
      <c r="F35340" s="2"/>
      <c r="G35340" s="2"/>
      <c r="H35340" s="2"/>
    </row>
    <row r="35341" spans="2:8">
      <c r="B35341" s="2" t="s">
        <v>35788</v>
      </c>
      <c r="C35341" s="2">
        <v>32</v>
      </c>
      <c r="D35341" s="2" t="s">
        <v>455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19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16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35796</v>
      </c>
      <c r="C35349" s="2">
        <v>14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19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35798</v>
      </c>
      <c r="C35351" s="2">
        <v>22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35799</v>
      </c>
      <c r="C35352" s="2">
        <v>25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35800</v>
      </c>
      <c r="C35353" s="2">
        <v>26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35802</v>
      </c>
      <c r="C35355" s="2">
        <v>26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35803</v>
      </c>
      <c r="C35356" s="2">
        <v>18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35804</v>
      </c>
      <c r="C35357" s="2">
        <v>29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35805</v>
      </c>
      <c r="C35358" s="2">
        <v>16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35806</v>
      </c>
      <c r="C35359" s="2">
        <v>16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35807</v>
      </c>
      <c r="C35360" s="2">
        <v>15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35808</v>
      </c>
      <c r="C35361" s="2">
        <v>28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35809</v>
      </c>
      <c r="C35362" s="2">
        <v>29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35810</v>
      </c>
      <c r="C35363" s="2">
        <v>30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35811</v>
      </c>
      <c r="C35364" s="2">
        <v>31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35812</v>
      </c>
      <c r="C35365" s="2">
        <v>31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35813</v>
      </c>
      <c r="C35366" s="2">
        <v>29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35814</v>
      </c>
      <c r="C35367" s="2">
        <v>29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35815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16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18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35826</v>
      </c>
      <c r="C35379" s="2">
        <v>26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35827</v>
      </c>
      <c r="C35380" s="2">
        <v>29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35828</v>
      </c>
      <c r="C35381" s="2">
        <v>29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35829</v>
      </c>
      <c r="C35382" s="2">
        <v>27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35830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22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35834</v>
      </c>
      <c r="C35387" s="2">
        <v>32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35835</v>
      </c>
      <c r="C35388" s="2">
        <v>34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35836</v>
      </c>
      <c r="C35389" s="2">
        <v>33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35837</v>
      </c>
      <c r="C35390" s="2">
        <v>28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11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35848</v>
      </c>
      <c r="C35401" s="2">
        <v>12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35849</v>
      </c>
      <c r="C35402" s="2">
        <v>11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35850</v>
      </c>
      <c r="C35403" s="2">
        <v>11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35851</v>
      </c>
      <c r="C35404" s="2">
        <v>11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35852</v>
      </c>
      <c r="C35405" s="2">
        <v>12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35853</v>
      </c>
      <c r="C35406" s="2">
        <v>13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35854</v>
      </c>
      <c r="C35407" s="2">
        <v>14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35855</v>
      </c>
      <c r="C35408" s="2">
        <v>14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35856</v>
      </c>
      <c r="C35409" s="2">
        <v>14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35857</v>
      </c>
      <c r="C35410" s="2">
        <v>14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35858</v>
      </c>
      <c r="C35411" s="2">
        <v>14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35859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23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35865</v>
      </c>
      <c r="C35418" s="2">
        <v>23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35866</v>
      </c>
      <c r="C35419" s="2">
        <v>23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35867</v>
      </c>
      <c r="C35420" s="2">
        <v>27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35869</v>
      </c>
      <c r="C35422" s="2">
        <v>27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35870</v>
      </c>
      <c r="C35423" s="2">
        <v>26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35871</v>
      </c>
      <c r="C35424" s="2">
        <v>27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35872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25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35883</v>
      </c>
      <c r="C35436" s="2">
        <v>28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35884</v>
      </c>
      <c r="C35437" s="2">
        <v>27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35885</v>
      </c>
      <c r="C35438" s="2">
        <v>26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35886</v>
      </c>
      <c r="C35439" s="2">
        <v>24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35888</v>
      </c>
      <c r="C35441" s="2">
        <v>36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11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35893</v>
      </c>
      <c r="C35446" s="2">
        <v>11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35894</v>
      </c>
      <c r="C35447" s="2">
        <v>16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35895</v>
      </c>
      <c r="C35448" s="2">
        <v>18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35896</v>
      </c>
      <c r="C35449" s="2">
        <v>7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35897</v>
      </c>
      <c r="C35450" s="2">
        <v>6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35898</v>
      </c>
      <c r="C35451" s="2">
        <v>7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35899</v>
      </c>
      <c r="C35452" s="2">
        <v>34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31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35913</v>
      </c>
      <c r="C35466" s="2">
        <v>33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35914</v>
      </c>
      <c r="C35467" s="2">
        <v>34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35915</v>
      </c>
      <c r="C35468" s="2">
        <v>33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35916</v>
      </c>
      <c r="C35469" s="2">
        <v>31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35917</v>
      </c>
      <c r="C35470" s="2">
        <v>20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31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35920</v>
      </c>
      <c r="C35473" s="2">
        <v>32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35921</v>
      </c>
      <c r="C35474" s="2">
        <v>32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35922</v>
      </c>
      <c r="C35475" s="2">
        <v>31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35923</v>
      </c>
      <c r="C35476" s="2">
        <v>29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35924</v>
      </c>
      <c r="C35477" s="2">
        <v>22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35925</v>
      </c>
      <c r="C35478" s="2">
        <v>26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35926</v>
      </c>
      <c r="C35479" s="2">
        <v>32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35927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24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35933</v>
      </c>
      <c r="C35486" s="2">
        <v>24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35934</v>
      </c>
      <c r="C35487" s="2">
        <v>25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35935</v>
      </c>
      <c r="C35488" s="2">
        <v>24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35937</v>
      </c>
      <c r="C35490" s="2">
        <v>22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35938</v>
      </c>
      <c r="C35491" s="2">
        <v>22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31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35946</v>
      </c>
      <c r="C35499" s="2">
        <v>32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35947</v>
      </c>
      <c r="C35500" s="2">
        <v>31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35948</v>
      </c>
      <c r="C35501" s="2">
        <v>32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35949</v>
      </c>
      <c r="C35502" s="2">
        <v>32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35950</v>
      </c>
      <c r="C35503" s="2">
        <v>32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35951</v>
      </c>
      <c r="C35504" s="2">
        <v>33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35952</v>
      </c>
      <c r="C35505" s="2">
        <v>33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35953</v>
      </c>
      <c r="C35506" s="2">
        <v>33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35954</v>
      </c>
      <c r="C35507" s="2">
        <v>30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35955</v>
      </c>
      <c r="C35508" s="2">
        <v>27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35956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16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35964</v>
      </c>
      <c r="C35517" s="2">
        <v>20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35965</v>
      </c>
      <c r="C35518" s="2">
        <v>22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35966</v>
      </c>
      <c r="C35519" s="2">
        <v>23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35967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19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35974</v>
      </c>
      <c r="C35527" s="2">
        <v>19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35975</v>
      </c>
      <c r="C35528" s="2">
        <v>17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35976</v>
      </c>
      <c r="C35529" s="2">
        <v>19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35977</v>
      </c>
      <c r="C35530" s="2">
        <v>18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35978</v>
      </c>
      <c r="C35531" s="2">
        <v>35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35979</v>
      </c>
      <c r="C35532" s="2">
        <v>38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35980</v>
      </c>
      <c r="C35533" s="2">
        <v>37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35981</v>
      </c>
      <c r="C35534" s="2">
        <v>34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35982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35984</v>
      </c>
      <c r="C35537" s="2">
        <v>29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35985</v>
      </c>
      <c r="C35538" s="2">
        <v>29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35986</v>
      </c>
      <c r="C35539" s="2">
        <v>28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35988</v>
      </c>
      <c r="C35541" s="2">
        <v>26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35989</v>
      </c>
      <c r="C35542" s="2">
        <v>26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35990</v>
      </c>
      <c r="C35543" s="2">
        <v>14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35991</v>
      </c>
      <c r="C35544" s="2">
        <v>18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35992</v>
      </c>
      <c r="C35545" s="2">
        <v>22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35993</v>
      </c>
      <c r="C35546" s="2">
        <v>24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35995</v>
      </c>
      <c r="C35548" s="2">
        <v>23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35996</v>
      </c>
      <c r="C35549" s="2">
        <v>21</v>
      </c>
      <c r="D35549" s="2" t="s">
        <v>455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455</v>
      </c>
      <c r="E35551" s="2"/>
      <c r="F35551" s="2"/>
      <c r="G35551" s="2"/>
      <c r="H35551" s="2"/>
    </row>
    <row r="35552" spans="2:8">
      <c r="B35552" s="2" t="s">
        <v>35999</v>
      </c>
      <c r="C35552" s="2">
        <v>29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36000</v>
      </c>
      <c r="C35553" s="2">
        <v>28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36001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49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50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30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36017</v>
      </c>
      <c r="C35570" s="2">
        <v>29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36019</v>
      </c>
      <c r="C35572" s="2">
        <v>28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36020</v>
      </c>
      <c r="C35573" s="2">
        <v>28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36021</v>
      </c>
      <c r="C35574" s="2">
        <v>27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36022</v>
      </c>
      <c r="C35575" s="2">
        <v>27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36023</v>
      </c>
      <c r="C35576" s="2">
        <v>28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36024</v>
      </c>
      <c r="C35577" s="2">
        <v>28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36025</v>
      </c>
      <c r="C35578" s="2">
        <v>28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36026</v>
      </c>
      <c r="C35579" s="2">
        <v>26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36027</v>
      </c>
      <c r="C35580" s="2">
        <v>24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12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18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16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14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36045</v>
      </c>
      <c r="C35598" s="2">
        <v>25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36046</v>
      </c>
      <c r="C35599" s="2">
        <v>24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36047</v>
      </c>
      <c r="C35600" s="2">
        <v>24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36048</v>
      </c>
      <c r="C35601" s="2">
        <v>22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36049</v>
      </c>
      <c r="C35602" s="2">
        <v>22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36050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36057</v>
      </c>
      <c r="C35610" s="2">
        <v>28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36058</v>
      </c>
      <c r="C35611" s="2">
        <v>27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36060</v>
      </c>
      <c r="C35613" s="2">
        <v>26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36061</v>
      </c>
      <c r="C35614" s="2">
        <v>29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36062</v>
      </c>
      <c r="C35615" s="2">
        <v>33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36063</v>
      </c>
      <c r="C35616" s="2">
        <v>37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36064</v>
      </c>
      <c r="C35617" s="2">
        <v>38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36065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40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36074</v>
      </c>
      <c r="C35627" s="2">
        <v>39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36075</v>
      </c>
      <c r="C35628" s="2">
        <v>36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36076</v>
      </c>
      <c r="C35629" s="2">
        <v>34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36077</v>
      </c>
      <c r="C35630" s="2">
        <v>24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36078</v>
      </c>
      <c r="C35631" s="2">
        <v>24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36079</v>
      </c>
      <c r="C35632" s="2">
        <v>24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36080</v>
      </c>
      <c r="C35633" s="2">
        <v>24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36082</v>
      </c>
      <c r="C35635" s="2">
        <v>23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36083</v>
      </c>
      <c r="C35636" s="2">
        <v>38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25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36093</v>
      </c>
      <c r="C35646" s="2">
        <v>19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16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36097</v>
      </c>
      <c r="C35650" s="2">
        <v>19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36098</v>
      </c>
      <c r="C35651" s="2">
        <v>28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36100</v>
      </c>
      <c r="C35653" s="2">
        <v>29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36101</v>
      </c>
      <c r="C35654" s="2">
        <v>30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36102</v>
      </c>
      <c r="C35655" s="2">
        <v>23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36103</v>
      </c>
      <c r="C35656" s="2">
        <v>24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36105</v>
      </c>
      <c r="C35658" s="2">
        <v>26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36106</v>
      </c>
      <c r="C35659" s="2">
        <v>27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36107</v>
      </c>
      <c r="C35660" s="2">
        <v>26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36108</v>
      </c>
      <c r="C35661" s="2">
        <v>25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36110</v>
      </c>
      <c r="C35663" s="2">
        <v>29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36111</v>
      </c>
      <c r="C35664" s="2">
        <v>28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36112</v>
      </c>
      <c r="C35665" s="2">
        <v>26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36114</v>
      </c>
      <c r="C35667" s="2">
        <v>24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36115</v>
      </c>
      <c r="C35668" s="2">
        <v>23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36116</v>
      </c>
      <c r="C35669" s="2">
        <v>22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36117</v>
      </c>
      <c r="C35670" s="2">
        <v>21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36118</v>
      </c>
      <c r="C35671" s="2">
        <v>22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36119</v>
      </c>
      <c r="C35672" s="2">
        <v>24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36120</v>
      </c>
      <c r="C35673" s="2">
        <v>22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36121</v>
      </c>
      <c r="C35674" s="2">
        <v>22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36122</v>
      </c>
      <c r="C35675" s="2">
        <v>21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36123</v>
      </c>
      <c r="C35676" s="2">
        <v>24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36124</v>
      </c>
      <c r="C35677" s="2">
        <v>23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36125</v>
      </c>
      <c r="C35678" s="2">
        <v>15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36126</v>
      </c>
      <c r="C35679" s="2">
        <v>18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36127</v>
      </c>
      <c r="C35680" s="2">
        <v>23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36128</v>
      </c>
      <c r="C35681" s="2">
        <v>26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36129</v>
      </c>
      <c r="C35682" s="2">
        <v>25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36130</v>
      </c>
      <c r="C35683" s="2">
        <v>23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36131</v>
      </c>
      <c r="C35684" s="2">
        <v>31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36132</v>
      </c>
      <c r="C35685" s="2">
        <v>32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36133</v>
      </c>
      <c r="C35686" s="2">
        <v>19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36134</v>
      </c>
      <c r="C35687" s="2">
        <v>17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36135</v>
      </c>
      <c r="C35688" s="2">
        <v>17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36136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12</v>
      </c>
      <c r="D35692" s="2" t="s">
        <v>455</v>
      </c>
      <c r="E35692" s="2"/>
      <c r="F35692" s="2"/>
      <c r="G35692" s="2"/>
      <c r="H35692" s="2"/>
    </row>
    <row r="35693" spans="2:8">
      <c r="B35693" s="2" t="s">
        <v>36140</v>
      </c>
      <c r="C35693" s="2">
        <v>13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36141</v>
      </c>
      <c r="C35694" s="2">
        <v>13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36142</v>
      </c>
      <c r="C35695" s="2">
        <v>11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36143</v>
      </c>
      <c r="C35696" s="2">
        <v>13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36144</v>
      </c>
      <c r="C35697" s="2">
        <v>24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36145</v>
      </c>
      <c r="C35698" s="2">
        <v>25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36146</v>
      </c>
      <c r="C35699" s="2">
        <v>24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36147</v>
      </c>
      <c r="C35700" s="2">
        <v>23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36148</v>
      </c>
      <c r="C35701" s="2">
        <v>21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36149</v>
      </c>
      <c r="C35702" s="2">
        <v>20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36150</v>
      </c>
      <c r="C35703" s="2">
        <v>20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36151</v>
      </c>
      <c r="C35704" s="2">
        <v>20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36152</v>
      </c>
      <c r="C35705" s="2">
        <v>20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36153</v>
      </c>
      <c r="C35706" s="2">
        <v>19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36154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34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36163</v>
      </c>
      <c r="C35716" s="2">
        <v>35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36164</v>
      </c>
      <c r="C35717" s="2">
        <v>35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36165</v>
      </c>
      <c r="C35718" s="2">
        <v>35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36167</v>
      </c>
      <c r="C35720" s="2">
        <v>26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36168</v>
      </c>
      <c r="C35721" s="2">
        <v>26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36170</v>
      </c>
      <c r="C35723" s="2">
        <v>33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36171</v>
      </c>
      <c r="C35724" s="2">
        <v>34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36172</v>
      </c>
      <c r="C35725" s="2">
        <v>33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36173</v>
      </c>
      <c r="C35726" s="2">
        <v>34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36174</v>
      </c>
      <c r="C35727" s="2">
        <v>32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36175</v>
      </c>
      <c r="C35728" s="2">
        <v>32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36176</v>
      </c>
      <c r="C35729" s="2">
        <v>30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36177</v>
      </c>
      <c r="C35730" s="2">
        <v>34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36178</v>
      </c>
      <c r="C35731" s="2">
        <v>35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36179</v>
      </c>
      <c r="C35732" s="2">
        <v>35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36180</v>
      </c>
      <c r="C35733" s="2">
        <v>34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36181</v>
      </c>
      <c r="C35734" s="2">
        <v>27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36182</v>
      </c>
      <c r="C35735" s="2">
        <v>27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36183</v>
      </c>
      <c r="C35736" s="2">
        <v>29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36184</v>
      </c>
      <c r="C35737" s="2">
        <v>16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16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16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20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36191</v>
      </c>
      <c r="C35744" s="2">
        <v>23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36192</v>
      </c>
      <c r="C35745" s="2">
        <v>21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36193</v>
      </c>
      <c r="C35746" s="2">
        <v>23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36194</v>
      </c>
      <c r="C35747" s="2">
        <v>24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36195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22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36202</v>
      </c>
      <c r="C35755" s="2">
        <v>30</v>
      </c>
      <c r="D35755" s="2" t="s">
        <v>455</v>
      </c>
      <c r="E35755" s="2"/>
      <c r="F35755" s="2"/>
      <c r="G35755" s="2"/>
      <c r="H35755" s="2"/>
    </row>
    <row r="35756" spans="2:8">
      <c r="B35756" s="2" t="s">
        <v>36203</v>
      </c>
      <c r="C35756" s="2">
        <v>29</v>
      </c>
      <c r="D35756" s="2" t="s">
        <v>455</v>
      </c>
      <c r="E35756" s="2"/>
      <c r="F35756" s="2"/>
      <c r="G35756" s="2"/>
      <c r="H35756" s="2"/>
    </row>
    <row r="35757" spans="2:8">
      <c r="B35757" s="2" t="s">
        <v>36204</v>
      </c>
      <c r="C35757" s="2">
        <v>28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36205</v>
      </c>
      <c r="C35758" s="2">
        <v>28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36207</v>
      </c>
      <c r="C35760" s="2">
        <v>28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36209</v>
      </c>
      <c r="C35762" s="2">
        <v>27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36210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33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36217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27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36223</v>
      </c>
      <c r="C35776" s="2">
        <v>30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36224</v>
      </c>
      <c r="C35777" s="2">
        <v>36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36225</v>
      </c>
      <c r="C35778" s="2">
        <v>36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36226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15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17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16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17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16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16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16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28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36247</v>
      </c>
      <c r="C35800" s="2">
        <v>27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36249</v>
      </c>
      <c r="C35802" s="2">
        <v>22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36250</v>
      </c>
      <c r="C35803" s="2">
        <v>25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36251</v>
      </c>
      <c r="C35804" s="2">
        <v>37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36252</v>
      </c>
      <c r="C35805" s="2">
        <v>39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36253</v>
      </c>
      <c r="C35806" s="2">
        <v>35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36254</v>
      </c>
      <c r="C35807" s="2">
        <v>32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36255</v>
      </c>
      <c r="C35808" s="2">
        <v>31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11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15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17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15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17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26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36272</v>
      </c>
      <c r="C35825" s="2">
        <v>27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36273</v>
      </c>
      <c r="C35826" s="2">
        <v>27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36275</v>
      </c>
      <c r="C35828" s="2">
        <v>27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36276</v>
      </c>
      <c r="C35829" s="2">
        <v>25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36277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15</v>
      </c>
      <c r="D35835" s="2" t="s">
        <v>455</v>
      </c>
      <c r="E35835" s="2"/>
      <c r="F35835" s="2"/>
      <c r="G35835" s="2"/>
      <c r="H35835" s="2"/>
    </row>
    <row r="35836" spans="2:8">
      <c r="B35836" s="2" t="s">
        <v>36283</v>
      </c>
      <c r="C35836" s="2">
        <v>17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36284</v>
      </c>
      <c r="C35837" s="2">
        <v>21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36285</v>
      </c>
      <c r="C35838" s="2">
        <v>21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36286</v>
      </c>
      <c r="C35839" s="2">
        <v>18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36287</v>
      </c>
      <c r="C35840" s="2">
        <v>13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36288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29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36295</v>
      </c>
      <c r="C35848" s="2">
        <v>30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36296</v>
      </c>
      <c r="C35849" s="2">
        <v>31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36297</v>
      </c>
      <c r="C35850" s="2">
        <v>31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36299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8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36307</v>
      </c>
      <c r="C35860" s="2">
        <v>7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36308</v>
      </c>
      <c r="C35861" s="2">
        <v>43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43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42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36313</v>
      </c>
      <c r="C35866" s="2">
        <v>32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36315</v>
      </c>
      <c r="C35868" s="2">
        <v>33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36316</v>
      </c>
      <c r="C35869" s="2">
        <v>32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36317</v>
      </c>
      <c r="C35870" s="2">
        <v>31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36318</v>
      </c>
      <c r="C35871" s="2">
        <v>15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36319</v>
      </c>
      <c r="C35872" s="2">
        <v>15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36320</v>
      </c>
      <c r="C35873" s="2">
        <v>12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41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43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44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44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42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31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36340</v>
      </c>
      <c r="C35893" s="2">
        <v>31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36341</v>
      </c>
      <c r="C35894" s="2">
        <v>29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36342</v>
      </c>
      <c r="C35895" s="2">
        <v>29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36344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24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36354</v>
      </c>
      <c r="C35907" s="2">
        <v>24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36355</v>
      </c>
      <c r="C35908" s="2">
        <v>23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36357</v>
      </c>
      <c r="C35910" s="2">
        <v>22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36358</v>
      </c>
      <c r="C35911" s="2">
        <v>20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36359</v>
      </c>
      <c r="C35912" s="2">
        <v>15</v>
      </c>
      <c r="D35912" s="2" t="s">
        <v>455</v>
      </c>
      <c r="E35912" s="2"/>
      <c r="F35912" s="2"/>
      <c r="G35912" s="2"/>
      <c r="H35912" s="2"/>
    </row>
    <row r="35913" spans="2:8">
      <c r="B35913" s="2" t="s">
        <v>36360</v>
      </c>
      <c r="C35913" s="2">
        <v>12</v>
      </c>
      <c r="D35913" s="2" t="s">
        <v>455</v>
      </c>
      <c r="E35913" s="2"/>
      <c r="F35913" s="2"/>
      <c r="G35913" s="2"/>
      <c r="H35913" s="2"/>
    </row>
    <row r="35914" spans="2:8">
      <c r="B35914" s="2" t="s">
        <v>36361</v>
      </c>
      <c r="C35914" s="2">
        <v>12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36362</v>
      </c>
      <c r="C35915" s="2">
        <v>9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36363</v>
      </c>
      <c r="C35916" s="2">
        <v>6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36364</v>
      </c>
      <c r="C35917" s="2">
        <v>7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36365</v>
      </c>
      <c r="C35918" s="2">
        <v>8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36366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16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36371</v>
      </c>
      <c r="C35924" s="2">
        <v>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14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36375</v>
      </c>
      <c r="C35928" s="2">
        <v>13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36376</v>
      </c>
      <c r="C35929" s="2">
        <v>12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36377</v>
      </c>
      <c r="C35930" s="2">
        <v>22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36378</v>
      </c>
      <c r="C35931" s="2">
        <v>24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36379</v>
      </c>
      <c r="C35932" s="2">
        <v>27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36380</v>
      </c>
      <c r="C35933" s="2">
        <v>27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36381</v>
      </c>
      <c r="C35934" s="2">
        <v>26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36382</v>
      </c>
      <c r="C35935" s="2">
        <v>22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36383</v>
      </c>
      <c r="C35936" s="2">
        <v>22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36384</v>
      </c>
      <c r="C35937" s="2">
        <v>24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18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16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36389</v>
      </c>
      <c r="C35942" s="2">
        <v>24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36390</v>
      </c>
      <c r="C35943" s="2">
        <v>29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36391</v>
      </c>
      <c r="C35944" s="2">
        <v>33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36392</v>
      </c>
      <c r="C35945" s="2">
        <v>35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36393</v>
      </c>
      <c r="C35946" s="2">
        <v>24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36394</v>
      </c>
      <c r="C35947" s="2">
        <v>25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36395</v>
      </c>
      <c r="C35948" s="2">
        <v>27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36396</v>
      </c>
      <c r="C35949" s="2">
        <v>27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36397</v>
      </c>
      <c r="C35950" s="2">
        <v>25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36398</v>
      </c>
      <c r="C35951" s="2">
        <v>24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36399</v>
      </c>
      <c r="C35952" s="2">
        <v>13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13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16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18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21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36411</v>
      </c>
      <c r="C35964" s="2">
        <v>27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36412</v>
      </c>
      <c r="C35965" s="2">
        <v>30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36413</v>
      </c>
      <c r="C35966" s="2">
        <v>26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36414</v>
      </c>
      <c r="C35967" s="2">
        <v>15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36416</v>
      </c>
      <c r="C35969" s="2">
        <v>23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36417</v>
      </c>
      <c r="C35970" s="2">
        <v>20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36418</v>
      </c>
      <c r="C35971" s="2">
        <v>24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36419</v>
      </c>
      <c r="C35972" s="2">
        <v>24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36420</v>
      </c>
      <c r="C35973" s="2">
        <v>24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36422</v>
      </c>
      <c r="C35975" s="2">
        <v>21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36423</v>
      </c>
      <c r="C35976" s="2">
        <v>12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36424</v>
      </c>
      <c r="C35977" s="2">
        <v>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18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36427</v>
      </c>
      <c r="C35980" s="2">
        <v>25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36428</v>
      </c>
      <c r="C35981" s="2">
        <v>18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23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26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36441</v>
      </c>
      <c r="C35994" s="2">
        <v>28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36443</v>
      </c>
      <c r="C35996" s="2">
        <v>25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36444</v>
      </c>
      <c r="C35997" s="2">
        <v>18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36445</v>
      </c>
      <c r="C35998" s="2">
        <v>18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36446</v>
      </c>
      <c r="C35999" s="2">
        <v>22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36447</v>
      </c>
      <c r="C36000" s="2">
        <v>30</v>
      </c>
      <c r="D36000" s="2" t="s">
        <v>455</v>
      </c>
      <c r="E36000" s="2"/>
      <c r="F36000" s="2"/>
      <c r="G36000" s="2"/>
      <c r="H36000" s="2"/>
    </row>
    <row r="36001" spans="2:8">
      <c r="B36001" s="2" t="s">
        <v>36448</v>
      </c>
      <c r="C36001" s="2">
        <v>29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36449</v>
      </c>
      <c r="C36002" s="2">
        <v>29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36450</v>
      </c>
      <c r="C36003" s="2">
        <v>30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36451</v>
      </c>
      <c r="C36004" s="2">
        <v>29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36452</v>
      </c>
      <c r="C36005" s="2">
        <v>29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36454</v>
      </c>
      <c r="C36007" s="2">
        <v>10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36455</v>
      </c>
      <c r="C36008" s="2">
        <v>14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36456</v>
      </c>
      <c r="C36009" s="2">
        <v>15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36457</v>
      </c>
      <c r="C36010" s="2">
        <v>13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36458</v>
      </c>
      <c r="C36011" s="2">
        <v>23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36459</v>
      </c>
      <c r="C36012" s="2">
        <v>21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36460</v>
      </c>
      <c r="C36013" s="2">
        <v>10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36461</v>
      </c>
      <c r="C36014" s="2">
        <v>14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36462</v>
      </c>
      <c r="C36015" s="2">
        <v>20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18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17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16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14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16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36470</v>
      </c>
      <c r="C36023" s="2">
        <v>25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36471</v>
      </c>
      <c r="C36024" s="2">
        <v>23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36472</v>
      </c>
      <c r="C36025" s="2">
        <v>23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36473</v>
      </c>
      <c r="C36026" s="2">
        <v>24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36474</v>
      </c>
      <c r="C36027" s="2">
        <v>26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36476</v>
      </c>
      <c r="C36029" s="2">
        <v>26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36477</v>
      </c>
      <c r="C36030" s="2">
        <v>27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36479</v>
      </c>
      <c r="C36032" s="2">
        <v>27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36480</v>
      </c>
      <c r="C36033" s="2">
        <v>26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36481</v>
      </c>
      <c r="C36034" s="2">
        <v>25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36482</v>
      </c>
      <c r="C36035" s="2">
        <v>29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36484</v>
      </c>
      <c r="C36037" s="2">
        <v>31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36486</v>
      </c>
      <c r="C36039" s="2">
        <v>28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36487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36494</v>
      </c>
      <c r="C36047" s="2">
        <v>32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36495</v>
      </c>
      <c r="C36048" s="2">
        <v>30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36497</v>
      </c>
      <c r="C36050" s="2">
        <v>28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36499</v>
      </c>
      <c r="C36052" s="2">
        <v>27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36500</v>
      </c>
      <c r="C36053" s="2">
        <v>22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36501</v>
      </c>
      <c r="C36054" s="2">
        <v>14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36502</v>
      </c>
      <c r="C36055" s="2">
        <v>13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36503</v>
      </c>
      <c r="C36056" s="2">
        <v>21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36504</v>
      </c>
      <c r="C36057" s="2">
        <v>17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13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19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15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36524</v>
      </c>
      <c r="C36077" s="2">
        <v>16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36525</v>
      </c>
      <c r="C36078" s="2">
        <v>16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36526</v>
      </c>
      <c r="C36079" s="2">
        <v>16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36527</v>
      </c>
      <c r="C36080" s="2">
        <v>16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36528</v>
      </c>
      <c r="C36081" s="2">
        <v>16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36529</v>
      </c>
      <c r="C36082" s="2">
        <v>16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36530</v>
      </c>
      <c r="C36083" s="2">
        <v>16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36531</v>
      </c>
      <c r="C36084" s="2">
        <v>15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36532</v>
      </c>
      <c r="C36085" s="2">
        <v>15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36533</v>
      </c>
      <c r="C36086" s="2">
        <v>15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36534</v>
      </c>
      <c r="C36087" s="2">
        <v>16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36535</v>
      </c>
      <c r="C36088" s="2">
        <v>17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36536</v>
      </c>
      <c r="C36089" s="2">
        <v>17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36537</v>
      </c>
      <c r="C36090" s="2">
        <v>35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36538</v>
      </c>
      <c r="C36091" s="2">
        <v>34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36539</v>
      </c>
      <c r="C36092" s="2">
        <v>31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36540</v>
      </c>
      <c r="C36093" s="2">
        <v>29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36541</v>
      </c>
      <c r="C36094" s="2">
        <v>29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38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36563</v>
      </c>
      <c r="C36116" s="2">
        <v>35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36564</v>
      </c>
      <c r="C36117" s="2">
        <v>33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36565</v>
      </c>
      <c r="C36118" s="2">
        <v>29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36566</v>
      </c>
      <c r="C36119" s="2">
        <v>31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36567</v>
      </c>
      <c r="C36120" s="2">
        <v>35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36568</v>
      </c>
      <c r="C36121" s="2">
        <v>36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36569</v>
      </c>
      <c r="C36122" s="2">
        <v>35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36570</v>
      </c>
      <c r="C36123" s="2">
        <v>34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36572</v>
      </c>
      <c r="C36125" s="2">
        <v>34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36573</v>
      </c>
      <c r="C36126" s="2">
        <v>34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36574</v>
      </c>
      <c r="C36127" s="2">
        <v>32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36575</v>
      </c>
      <c r="C36128" s="2">
        <v>30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36576</v>
      </c>
      <c r="C36129" s="2">
        <v>14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15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24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36579</v>
      </c>
      <c r="C36132" s="2">
        <v>24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36580</v>
      </c>
      <c r="C36133" s="2">
        <v>24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36582</v>
      </c>
      <c r="C36135" s="2">
        <v>23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36583</v>
      </c>
      <c r="C36136" s="2">
        <v>21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36584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27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36591</v>
      </c>
      <c r="C36144" s="2">
        <v>29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36592</v>
      </c>
      <c r="C36145" s="2">
        <v>31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36594</v>
      </c>
      <c r="C36147" s="2">
        <v>30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36595</v>
      </c>
      <c r="C36148" s="2">
        <v>29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36596</v>
      </c>
      <c r="C36149" s="2">
        <v>14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41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41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41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19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36603</v>
      </c>
      <c r="C36156" s="2">
        <v>18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36604</v>
      </c>
      <c r="C36157" s="2">
        <v>18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36605</v>
      </c>
      <c r="C36158" s="2">
        <v>19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36606</v>
      </c>
      <c r="C36159" s="2">
        <v>20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36607</v>
      </c>
      <c r="C36160" s="2">
        <v>21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36608</v>
      </c>
      <c r="C36161" s="2">
        <v>20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36609</v>
      </c>
      <c r="C36162" s="2">
        <v>18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36610</v>
      </c>
      <c r="C36163" s="2">
        <v>17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36611</v>
      </c>
      <c r="C36164" s="2">
        <v>16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36612</v>
      </c>
      <c r="C36165" s="2">
        <v>17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36613</v>
      </c>
      <c r="C36166" s="2">
        <v>31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36615</v>
      </c>
      <c r="C36168" s="2">
        <v>28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36616</v>
      </c>
      <c r="C36169" s="2">
        <v>22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36617</v>
      </c>
      <c r="C36170" s="2">
        <v>30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36618</v>
      </c>
      <c r="C36171" s="2">
        <v>30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36619</v>
      </c>
      <c r="C36172" s="2">
        <v>29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36620</v>
      </c>
      <c r="C36173" s="2">
        <v>14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36621</v>
      </c>
      <c r="C36174" s="2">
        <v>14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36622</v>
      </c>
      <c r="C36175" s="2">
        <v>14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36623</v>
      </c>
      <c r="C36176" s="2">
        <v>14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36624</v>
      </c>
      <c r="C36177" s="2">
        <v>15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36625</v>
      </c>
      <c r="C36178" s="2">
        <v>15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36626</v>
      </c>
      <c r="C36179" s="2">
        <v>14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36627</v>
      </c>
      <c r="C36180" s="2">
        <v>14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36628</v>
      </c>
      <c r="C36181" s="2">
        <v>16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36630</v>
      </c>
      <c r="C36183" s="2">
        <v>30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36633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31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36636</v>
      </c>
      <c r="C36189" s="2">
        <v>33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36637</v>
      </c>
      <c r="C36190" s="2">
        <v>28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36638</v>
      </c>
      <c r="C36191" s="2">
        <v>22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36639</v>
      </c>
      <c r="C36192" s="2">
        <v>23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36640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11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36652</v>
      </c>
      <c r="C36205" s="2">
        <v>16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36653</v>
      </c>
      <c r="C36206" s="2">
        <v>28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36654</v>
      </c>
      <c r="C36207" s="2">
        <v>29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36655</v>
      </c>
      <c r="C36208" s="2">
        <v>28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36656</v>
      </c>
      <c r="C36209" s="2">
        <v>24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36658</v>
      </c>
      <c r="C36211" s="2">
        <v>27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36659</v>
      </c>
      <c r="C36212" s="2">
        <v>25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36660</v>
      </c>
      <c r="C36213" s="2">
        <v>24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36662</v>
      </c>
      <c r="C36215" s="2">
        <v>23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36663</v>
      </c>
      <c r="C36216" s="2">
        <v>23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36664</v>
      </c>
      <c r="C36217" s="2">
        <v>22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36665</v>
      </c>
      <c r="C36218" s="2">
        <v>21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36667</v>
      </c>
      <c r="C36220" s="2">
        <v>29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36669</v>
      </c>
      <c r="C36222" s="2">
        <v>32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36670</v>
      </c>
      <c r="C36223" s="2">
        <v>33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36671</v>
      </c>
      <c r="C36224" s="2">
        <v>32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36672</v>
      </c>
      <c r="C36225" s="2">
        <v>29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36673</v>
      </c>
      <c r="C36226" s="2">
        <v>25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36674</v>
      </c>
      <c r="C36227" s="2">
        <v>26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36675</v>
      </c>
      <c r="C36228" s="2">
        <v>39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36680</v>
      </c>
      <c r="C36233" s="2">
        <v>28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36681</v>
      </c>
      <c r="C36234" s="2">
        <v>29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36682</v>
      </c>
      <c r="C36235" s="2">
        <v>28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36683</v>
      </c>
      <c r="C36236" s="2">
        <v>25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36684</v>
      </c>
      <c r="C36237" s="2">
        <v>24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36685</v>
      </c>
      <c r="C36238" s="2">
        <v>26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36686</v>
      </c>
      <c r="C36239" s="2">
        <v>34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36687</v>
      </c>
      <c r="C36240" s="2">
        <v>36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36688</v>
      </c>
      <c r="C36241" s="2">
        <v>36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36689</v>
      </c>
      <c r="C36242" s="2">
        <v>35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36690</v>
      </c>
      <c r="C36243" s="2">
        <v>32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36691</v>
      </c>
      <c r="C36244" s="2">
        <v>30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36694</v>
      </c>
      <c r="C36247" s="2">
        <v>30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36695</v>
      </c>
      <c r="C36248" s="2">
        <v>13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36696</v>
      </c>
      <c r="C36249" s="2">
        <v>15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36697</v>
      </c>
      <c r="C36250" s="2">
        <v>16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36698</v>
      </c>
      <c r="C36251" s="2">
        <v>17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36699</v>
      </c>
      <c r="C36252" s="2">
        <v>17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36700</v>
      </c>
      <c r="C36253" s="2">
        <v>16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36701</v>
      </c>
      <c r="C36254" s="2">
        <v>15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36702</v>
      </c>
      <c r="C36255" s="2">
        <v>15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36703</v>
      </c>
      <c r="C36256" s="2">
        <v>16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36704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31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36721</v>
      </c>
      <c r="C36274" s="2">
        <v>33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36724</v>
      </c>
      <c r="C36277" s="2">
        <v>28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36725</v>
      </c>
      <c r="C36278" s="2">
        <v>23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36726</v>
      </c>
      <c r="C36279" s="2">
        <v>24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36727</v>
      </c>
      <c r="C36280" s="2">
        <v>23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36728</v>
      </c>
      <c r="C36281" s="2">
        <v>20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36729</v>
      </c>
      <c r="C36282" s="2">
        <v>19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36730</v>
      </c>
      <c r="C36283" s="2">
        <v>19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36731</v>
      </c>
      <c r="C36284" s="2">
        <v>19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36732</v>
      </c>
      <c r="C36285" s="2">
        <v>18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36733</v>
      </c>
      <c r="C36286" s="2">
        <v>19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36734</v>
      </c>
      <c r="C36287" s="2">
        <v>20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36736</v>
      </c>
      <c r="C36289" s="2">
        <v>24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36737</v>
      </c>
      <c r="C36290" s="2">
        <v>19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36738</v>
      </c>
      <c r="C36291" s="2">
        <v>14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36739</v>
      </c>
      <c r="C36292" s="2">
        <v>33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36740</v>
      </c>
      <c r="C36293" s="2">
        <v>35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36741</v>
      </c>
      <c r="C36294" s="2">
        <v>34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36742</v>
      </c>
      <c r="C36295" s="2">
        <v>33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36743</v>
      </c>
      <c r="C36296" s="2">
        <v>31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36744</v>
      </c>
      <c r="C36297" s="2">
        <v>24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36745</v>
      </c>
      <c r="C36298" s="2">
        <v>24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36746</v>
      </c>
      <c r="C36299" s="2">
        <v>24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36747</v>
      </c>
      <c r="C36300" s="2">
        <v>22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36748</v>
      </c>
      <c r="C36301" s="2">
        <v>18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36749</v>
      </c>
      <c r="C36302" s="2">
        <v>16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36750</v>
      </c>
      <c r="C36303" s="2">
        <v>18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36758</v>
      </c>
      <c r="C36311" s="2">
        <v>30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36759</v>
      </c>
      <c r="C36312" s="2">
        <v>31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36760</v>
      </c>
      <c r="C36313" s="2">
        <v>31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36761</v>
      </c>
      <c r="C36314" s="2">
        <v>30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36762</v>
      </c>
      <c r="C36315" s="2">
        <v>38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36769</v>
      </c>
      <c r="C36322" s="2">
        <v>27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36770</v>
      </c>
      <c r="C36323" s="2">
        <v>24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36771</v>
      </c>
      <c r="C36324" s="2">
        <v>19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36772</v>
      </c>
      <c r="C36325" s="2">
        <v>18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36773</v>
      </c>
      <c r="C36326" s="2">
        <v>20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19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21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36779</v>
      </c>
      <c r="C36332" s="2">
        <v>23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36780</v>
      </c>
      <c r="C36333" s="2">
        <v>25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36781</v>
      </c>
      <c r="C36334" s="2">
        <v>26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36782</v>
      </c>
      <c r="C36335" s="2">
        <v>24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36783</v>
      </c>
      <c r="C36336" s="2">
        <v>24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36784</v>
      </c>
      <c r="C36337" s="2">
        <v>25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36785</v>
      </c>
      <c r="C36338" s="2">
        <v>30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36786</v>
      </c>
      <c r="C36339" s="2">
        <v>34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36787</v>
      </c>
      <c r="C36340" s="2">
        <v>32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36788</v>
      </c>
      <c r="C36341" s="2">
        <v>25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36790</v>
      </c>
      <c r="C36343" s="2">
        <v>27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36791</v>
      </c>
      <c r="C36344" s="2">
        <v>32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36792</v>
      </c>
      <c r="C36345" s="2">
        <v>33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36793</v>
      </c>
      <c r="C36346" s="2">
        <v>31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36794</v>
      </c>
      <c r="C36347" s="2">
        <v>30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36795</v>
      </c>
      <c r="C36348" s="2">
        <v>27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36796</v>
      </c>
      <c r="C36349" s="2">
        <v>26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36797</v>
      </c>
      <c r="C36350" s="2">
        <v>26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36798</v>
      </c>
      <c r="C36351" s="2">
        <v>24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36800</v>
      </c>
      <c r="C36353" s="2">
        <v>30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36801</v>
      </c>
      <c r="C36354" s="2">
        <v>29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36803</v>
      </c>
      <c r="C36356" s="2">
        <v>21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36804</v>
      </c>
      <c r="C36357" s="2">
        <v>41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40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37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36823</v>
      </c>
      <c r="C36376" s="2">
        <v>39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36824</v>
      </c>
      <c r="C36377" s="2">
        <v>39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36825</v>
      </c>
      <c r="C36378" s="2">
        <v>38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36826</v>
      </c>
      <c r="C36379" s="2">
        <v>37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36827</v>
      </c>
      <c r="C36380" s="2">
        <v>35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36828</v>
      </c>
      <c r="C36381" s="2">
        <v>26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36829</v>
      </c>
      <c r="C36382" s="2">
        <v>27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36830</v>
      </c>
      <c r="C36383" s="2">
        <v>26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36831</v>
      </c>
      <c r="C36384" s="2">
        <v>23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36832</v>
      </c>
      <c r="C36385" s="2">
        <v>19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36833</v>
      </c>
      <c r="C36386" s="2">
        <v>15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36835</v>
      </c>
      <c r="C36388" s="2">
        <v>28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36836</v>
      </c>
      <c r="C36389" s="2">
        <v>27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36837</v>
      </c>
      <c r="C36390" s="2">
        <v>22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36838</v>
      </c>
      <c r="C36391" s="2">
        <v>20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36840</v>
      </c>
      <c r="C36393" s="2">
        <v>21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36841</v>
      </c>
      <c r="C36394" s="2">
        <v>24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36842</v>
      </c>
      <c r="C36395" s="2">
        <v>27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36844</v>
      </c>
      <c r="C36397" s="2">
        <v>28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36845</v>
      </c>
      <c r="C36398" s="2">
        <v>26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36846</v>
      </c>
      <c r="C36399" s="2">
        <v>24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36847</v>
      </c>
      <c r="C36400" s="2">
        <v>25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36848</v>
      </c>
      <c r="C36401" s="2">
        <v>26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36849</v>
      </c>
      <c r="C36402" s="2">
        <v>26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36850</v>
      </c>
      <c r="C36403" s="2">
        <v>26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36851</v>
      </c>
      <c r="C36404" s="2">
        <v>26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36852</v>
      </c>
      <c r="C36405" s="2">
        <v>30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36855</v>
      </c>
      <c r="C36408" s="2">
        <v>34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36856</v>
      </c>
      <c r="C36409" s="2">
        <v>33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36857</v>
      </c>
      <c r="C36410" s="2">
        <v>30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36858</v>
      </c>
      <c r="C36411" s="2">
        <v>28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36859</v>
      </c>
      <c r="C36412" s="2">
        <v>26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36861</v>
      </c>
      <c r="C36414" s="2">
        <v>31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36862</v>
      </c>
      <c r="C36415" s="2">
        <v>29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36863</v>
      </c>
      <c r="C36416" s="2">
        <v>22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36864</v>
      </c>
      <c r="C36417" s="2">
        <v>17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36865</v>
      </c>
      <c r="C36418" s="2">
        <v>17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36866</v>
      </c>
      <c r="C36419" s="2">
        <v>17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36867</v>
      </c>
      <c r="C36420" s="2">
        <v>12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36868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36876</v>
      </c>
      <c r="C36429" s="2">
        <v>31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36877</v>
      </c>
      <c r="C36430" s="2">
        <v>33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36878</v>
      </c>
      <c r="C36431" s="2">
        <v>32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36879</v>
      </c>
      <c r="C36432" s="2">
        <v>29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36880</v>
      </c>
      <c r="C36433" s="2">
        <v>25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36881</v>
      </c>
      <c r="C36434" s="2">
        <v>26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36882</v>
      </c>
      <c r="C36435" s="2">
        <v>26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36883</v>
      </c>
      <c r="C36436" s="2">
        <v>26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36884</v>
      </c>
      <c r="C36437" s="2">
        <v>26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36885</v>
      </c>
      <c r="C36438" s="2">
        <v>24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36887</v>
      </c>
      <c r="C36440" s="2">
        <v>12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13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13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12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11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10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10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12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18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19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14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36901</v>
      </c>
      <c r="C36454" s="2">
        <v>25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36902</v>
      </c>
      <c r="C36455" s="2">
        <v>29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36904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21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36907</v>
      </c>
      <c r="C36460" s="2">
        <v>22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36908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18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16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17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17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14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15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24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36935</v>
      </c>
      <c r="C36488" s="2">
        <v>24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36936</v>
      </c>
      <c r="C36489" s="2">
        <v>25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36938</v>
      </c>
      <c r="C36491" s="2">
        <v>25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36939</v>
      </c>
      <c r="C36492" s="2">
        <v>24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36940</v>
      </c>
      <c r="C36493" s="2">
        <v>23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36941</v>
      </c>
      <c r="C36494" s="2">
        <v>23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36942</v>
      </c>
      <c r="C36495" s="2">
        <v>23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19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18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18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18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17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12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18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14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14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28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36974</v>
      </c>
      <c r="C36527" s="2">
        <v>28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36975</v>
      </c>
      <c r="C36528" s="2">
        <v>26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36976</v>
      </c>
      <c r="C36529" s="2">
        <v>26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36977</v>
      </c>
      <c r="C36530" s="2">
        <v>24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36979</v>
      </c>
      <c r="C36532" s="2">
        <v>26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36980</v>
      </c>
      <c r="C36533" s="2">
        <v>24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36981</v>
      </c>
      <c r="C36534" s="2">
        <v>14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23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36983</v>
      </c>
      <c r="C36536" s="2">
        <v>22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36984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12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37011</v>
      </c>
      <c r="C36564" s="2">
        <v>15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37012</v>
      </c>
      <c r="C36565" s="2">
        <v>18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37013</v>
      </c>
      <c r="C36566" s="2">
        <v>18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37014</v>
      </c>
      <c r="C36567" s="2">
        <v>17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37015</v>
      </c>
      <c r="C36568" s="2">
        <v>11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37016</v>
      </c>
      <c r="C36569" s="2">
        <v>6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37017</v>
      </c>
      <c r="C36570" s="2">
        <v>20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37018</v>
      </c>
      <c r="C36571" s="2">
        <v>21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37019</v>
      </c>
      <c r="C36572" s="2">
        <v>20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37020</v>
      </c>
      <c r="C36573" s="2">
        <v>19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37021</v>
      </c>
      <c r="C36574" s="2">
        <v>19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37022</v>
      </c>
      <c r="C36575" s="2">
        <v>18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37024</v>
      </c>
      <c r="C36577" s="2">
        <v>13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37025</v>
      </c>
      <c r="C36578" s="2">
        <v>17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37026</v>
      </c>
      <c r="C36579" s="2">
        <v>16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37027</v>
      </c>
      <c r="C36580" s="2">
        <v>15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37028</v>
      </c>
      <c r="C36581" s="2">
        <v>9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27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37044</v>
      </c>
      <c r="C36597" s="2">
        <v>26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37045</v>
      </c>
      <c r="C36598" s="2">
        <v>26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37046</v>
      </c>
      <c r="C36599" s="2">
        <v>26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37047</v>
      </c>
      <c r="C36600" s="2">
        <v>26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37050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11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11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10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10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10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18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37063</v>
      </c>
      <c r="C36616" s="2">
        <v>20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37067</v>
      </c>
      <c r="C36620" s="2">
        <v>27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37068</v>
      </c>
      <c r="C36621" s="2">
        <v>25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37069</v>
      </c>
      <c r="C36622" s="2">
        <v>25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37070</v>
      </c>
      <c r="C36623" s="2">
        <v>18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37071</v>
      </c>
      <c r="C36624" s="2">
        <v>17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37072</v>
      </c>
      <c r="C36625" s="2">
        <v>17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37073</v>
      </c>
      <c r="C36626" s="2">
        <v>16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37074</v>
      </c>
      <c r="C36627" s="2">
        <v>15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37075</v>
      </c>
      <c r="C36628" s="2">
        <v>15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37076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18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37088</v>
      </c>
      <c r="C36641" s="2">
        <v>28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37089</v>
      </c>
      <c r="C36642" s="2">
        <v>28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37090</v>
      </c>
      <c r="C36643" s="2">
        <v>25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37091</v>
      </c>
      <c r="C36644" s="2">
        <v>23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37092</v>
      </c>
      <c r="C36645" s="2">
        <v>25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37093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17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37109</v>
      </c>
      <c r="C36662" s="2">
        <v>21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37110</v>
      </c>
      <c r="C36663" s="2">
        <v>20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37111</v>
      </c>
      <c r="C36664" s="2">
        <v>20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37112</v>
      </c>
      <c r="C36665" s="2">
        <v>21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37113</v>
      </c>
      <c r="C36666" s="2">
        <v>18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37114</v>
      </c>
      <c r="C36667" s="2">
        <v>17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37115</v>
      </c>
      <c r="C36668" s="2">
        <v>20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37116</v>
      </c>
      <c r="C36669" s="2">
        <v>37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37117</v>
      </c>
      <c r="C36670" s="2">
        <v>39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37118</v>
      </c>
      <c r="C36671" s="2">
        <v>39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37119</v>
      </c>
      <c r="C36672" s="2">
        <v>37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37120</v>
      </c>
      <c r="C36673" s="2">
        <v>34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37121</v>
      </c>
      <c r="C36674" s="2">
        <v>23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37123</v>
      </c>
      <c r="C36676" s="2">
        <v>24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37124</v>
      </c>
      <c r="C36677" s="2">
        <v>24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37125</v>
      </c>
      <c r="C36678" s="2">
        <v>24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37126</v>
      </c>
      <c r="C36679" s="2">
        <v>23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37127</v>
      </c>
      <c r="C36680" s="2">
        <v>18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37128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19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37138</v>
      </c>
      <c r="C36691" s="2">
        <v>24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37141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11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37147</v>
      </c>
      <c r="C36700" s="2">
        <v>8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37148</v>
      </c>
      <c r="C36701" s="2">
        <v>20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37149</v>
      </c>
      <c r="C36702" s="2">
        <v>22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37150</v>
      </c>
      <c r="C36703" s="2">
        <v>22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37151</v>
      </c>
      <c r="C36704" s="2">
        <v>22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37152</v>
      </c>
      <c r="C36705" s="2">
        <v>22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37153</v>
      </c>
      <c r="C36706" s="2">
        <v>21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37154</v>
      </c>
      <c r="C36707" s="2">
        <v>22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37155</v>
      </c>
      <c r="C36708" s="2">
        <v>21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37156</v>
      </c>
      <c r="C36709" s="2">
        <v>26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37157</v>
      </c>
      <c r="C36710" s="2">
        <v>27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37158</v>
      </c>
      <c r="C36711" s="2">
        <v>28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37159</v>
      </c>
      <c r="C36712" s="2">
        <v>29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37160</v>
      </c>
      <c r="C36713" s="2">
        <v>24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37162</v>
      </c>
      <c r="C36715" s="2">
        <v>27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37163</v>
      </c>
      <c r="C36716" s="2">
        <v>26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37164</v>
      </c>
      <c r="C36717" s="2">
        <v>13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37165</v>
      </c>
      <c r="C36718" s="2">
        <v>14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37166</v>
      </c>
      <c r="C36719" s="2">
        <v>14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37167</v>
      </c>
      <c r="C36720" s="2">
        <v>15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37168</v>
      </c>
      <c r="C36721" s="2">
        <v>15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37169</v>
      </c>
      <c r="C36722" s="2">
        <v>14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37170</v>
      </c>
      <c r="C36723" s="2">
        <v>14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37171</v>
      </c>
      <c r="C36724" s="2">
        <v>13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37172</v>
      </c>
      <c r="C36725" s="2">
        <v>13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37173</v>
      </c>
      <c r="C36726" s="2">
        <v>13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37174</v>
      </c>
      <c r="C36727" s="2">
        <v>19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43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37183</v>
      </c>
      <c r="C36736" s="2">
        <v>43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37184</v>
      </c>
      <c r="C36737" s="2">
        <v>40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37185</v>
      </c>
      <c r="C36738" s="2">
        <v>36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37186</v>
      </c>
      <c r="C36739" s="2">
        <v>26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37187</v>
      </c>
      <c r="C36740" s="2">
        <v>26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37188</v>
      </c>
      <c r="C36741" s="2">
        <v>26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37190</v>
      </c>
      <c r="C36743" s="2">
        <v>24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37191</v>
      </c>
      <c r="C36744" s="2">
        <v>23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37192</v>
      </c>
      <c r="C36745" s="2">
        <v>22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22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37201</v>
      </c>
      <c r="C36754" s="2">
        <v>26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37202</v>
      </c>
      <c r="C36755" s="2">
        <v>25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37203</v>
      </c>
      <c r="C36756" s="2">
        <v>24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37204</v>
      </c>
      <c r="C36757" s="2">
        <v>26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37205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16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37215</v>
      </c>
      <c r="C36768" s="2">
        <v>15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37216</v>
      </c>
      <c r="C36769" s="2">
        <v>11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37217</v>
      </c>
      <c r="C36770" s="2">
        <v>17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37218</v>
      </c>
      <c r="C36771" s="2">
        <v>16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37219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37222</v>
      </c>
      <c r="C36775" s="2">
        <v>28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37223</v>
      </c>
      <c r="C36776" s="2">
        <v>29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37224</v>
      </c>
      <c r="C36777" s="2">
        <v>29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37225</v>
      </c>
      <c r="C36778" s="2">
        <v>28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37226</v>
      </c>
      <c r="C36779" s="2">
        <v>27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37227</v>
      </c>
      <c r="C36780" s="2">
        <v>27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37228</v>
      </c>
      <c r="C36781" s="2">
        <v>20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37229</v>
      </c>
      <c r="C36782" s="2">
        <v>21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37230</v>
      </c>
      <c r="C36783" s="2">
        <v>21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37231</v>
      </c>
      <c r="C36784" s="2">
        <v>20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37232</v>
      </c>
      <c r="C36785" s="2">
        <v>21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37233</v>
      </c>
      <c r="C36786" s="2">
        <v>20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37234</v>
      </c>
      <c r="C36787" s="2">
        <v>16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11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12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12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37242</v>
      </c>
      <c r="C36795" s="2">
        <v>20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37245</v>
      </c>
      <c r="C36798" s="2">
        <v>31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37247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17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13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15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28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37266</v>
      </c>
      <c r="C36819" s="2">
        <v>29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37268</v>
      </c>
      <c r="C36821" s="2">
        <v>27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37270</v>
      </c>
      <c r="C36823" s="2">
        <v>16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37271</v>
      </c>
      <c r="C36824" s="2">
        <v>20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37272</v>
      </c>
      <c r="C36825" s="2">
        <v>23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37273</v>
      </c>
      <c r="C36826" s="2">
        <v>26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37274</v>
      </c>
      <c r="C36827" s="2">
        <v>12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37275</v>
      </c>
      <c r="C36828" s="2">
        <v>12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37276</v>
      </c>
      <c r="C36829" s="2">
        <v>12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37277</v>
      </c>
      <c r="C36830" s="2">
        <v>37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37278</v>
      </c>
      <c r="C36831" s="2">
        <v>37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37279</v>
      </c>
      <c r="C36832" s="2">
        <v>36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37280</v>
      </c>
      <c r="C36833" s="2">
        <v>35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37281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18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18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18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15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37305</v>
      </c>
      <c r="C36858" s="2">
        <v>31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37307</v>
      </c>
      <c r="C36860" s="2">
        <v>28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37308</v>
      </c>
      <c r="C36861" s="2">
        <v>34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37309</v>
      </c>
      <c r="C36862" s="2">
        <v>35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37310</v>
      </c>
      <c r="C36863" s="2">
        <v>33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37311</v>
      </c>
      <c r="C36864" s="2">
        <v>32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37312</v>
      </c>
      <c r="C36865" s="2">
        <v>32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37313</v>
      </c>
      <c r="C36866" s="2">
        <v>33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37314</v>
      </c>
      <c r="C36867" s="2">
        <v>34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37315</v>
      </c>
      <c r="C36868" s="2">
        <v>33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37316</v>
      </c>
      <c r="C36869" s="2">
        <v>32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37317</v>
      </c>
      <c r="C36870" s="2">
        <v>30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37318</v>
      </c>
      <c r="C36871" s="2">
        <v>31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37320</v>
      </c>
      <c r="C36873" s="2">
        <v>30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37321</v>
      </c>
      <c r="C36874" s="2">
        <v>28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37322</v>
      </c>
      <c r="C36875" s="2">
        <v>25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37323</v>
      </c>
      <c r="C36876" s="2">
        <v>26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37324</v>
      </c>
      <c r="C36877" s="2">
        <v>26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37325</v>
      </c>
      <c r="C36878" s="2">
        <v>25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37326</v>
      </c>
      <c r="C36879" s="2">
        <v>24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37327</v>
      </c>
      <c r="C36880" s="2">
        <v>23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37328</v>
      </c>
      <c r="C36881" s="2">
        <v>22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37329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20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37335</v>
      </c>
      <c r="C36888" s="2">
        <v>21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37336</v>
      </c>
      <c r="C36889" s="2">
        <v>17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37337</v>
      </c>
      <c r="C36890" s="2">
        <v>7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37338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21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37343</v>
      </c>
      <c r="C36896" s="2">
        <v>21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37344</v>
      </c>
      <c r="C36897" s="2">
        <v>21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37345</v>
      </c>
      <c r="C36898" s="2">
        <v>21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37346</v>
      </c>
      <c r="C36899" s="2">
        <v>21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37347</v>
      </c>
      <c r="C36900" s="2">
        <v>17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37348</v>
      </c>
      <c r="C36901" s="2">
        <v>17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37349</v>
      </c>
      <c r="C36902" s="2">
        <v>17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37350</v>
      </c>
      <c r="C36903" s="2">
        <v>17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37351</v>
      </c>
      <c r="C36904" s="2">
        <v>16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37352</v>
      </c>
      <c r="C36905" s="2">
        <v>15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37354</v>
      </c>
      <c r="C36907" s="2">
        <v>31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37355</v>
      </c>
      <c r="C36908" s="2">
        <v>27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37356</v>
      </c>
      <c r="C36909" s="2">
        <v>20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37357</v>
      </c>
      <c r="C36910" s="2">
        <v>22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37358</v>
      </c>
      <c r="C36911" s="2">
        <v>23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37359</v>
      </c>
      <c r="C36912" s="2">
        <v>23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37360</v>
      </c>
      <c r="C36913" s="2">
        <v>22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37361</v>
      </c>
      <c r="C36914" s="2">
        <v>16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37362</v>
      </c>
      <c r="C36915" s="2">
        <v>16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37363</v>
      </c>
      <c r="C36916" s="2">
        <v>17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37364</v>
      </c>
      <c r="C36917" s="2">
        <v>16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37365</v>
      </c>
      <c r="C36918" s="2">
        <v>17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37366</v>
      </c>
      <c r="C36919" s="2">
        <v>19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37367</v>
      </c>
      <c r="C36920" s="2">
        <v>19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37368</v>
      </c>
      <c r="C36921" s="2">
        <v>18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37369</v>
      </c>
      <c r="C36922" s="2">
        <v>6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37370</v>
      </c>
      <c r="C36923" s="2">
        <v>9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37371</v>
      </c>
      <c r="C36924" s="2">
        <v>9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37372</v>
      </c>
      <c r="C36925" s="2">
        <v>9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37373</v>
      </c>
      <c r="C36926" s="2">
        <v>11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12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17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19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43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46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43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41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13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37397</v>
      </c>
      <c r="C36950" s="2">
        <v>14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37398</v>
      </c>
      <c r="C36951" s="2">
        <v>16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37399</v>
      </c>
      <c r="C36952" s="2">
        <v>17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37400</v>
      </c>
      <c r="C36953" s="2">
        <v>17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37401</v>
      </c>
      <c r="C36954" s="2">
        <v>16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37402</v>
      </c>
      <c r="C36955" s="2">
        <v>17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37403</v>
      </c>
      <c r="C36956" s="2">
        <v>16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37404</v>
      </c>
      <c r="C36957" s="2">
        <v>16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14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12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13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18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26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37427</v>
      </c>
      <c r="C36980" s="2">
        <v>30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37428</v>
      </c>
      <c r="C36981" s="2">
        <v>40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37429</v>
      </c>
      <c r="C36982" s="2">
        <v>38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37430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38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37451</v>
      </c>
      <c r="C37004" s="2">
        <v>38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37452</v>
      </c>
      <c r="C37005" s="2">
        <v>36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37453</v>
      </c>
      <c r="C37006" s="2">
        <v>34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37454</v>
      </c>
      <c r="C37007" s="2">
        <v>31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37455</v>
      </c>
      <c r="C37008" s="2">
        <v>34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37456</v>
      </c>
      <c r="C37009" s="2">
        <v>35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37457</v>
      </c>
      <c r="C37010" s="2">
        <v>35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37458</v>
      </c>
      <c r="C37011" s="2">
        <v>35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37459</v>
      </c>
      <c r="C37012" s="2">
        <v>33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37460</v>
      </c>
      <c r="C37013" s="2">
        <v>17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37461</v>
      </c>
      <c r="C37014" s="2">
        <v>17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37462</v>
      </c>
      <c r="C37015" s="2">
        <v>17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37463</v>
      </c>
      <c r="C37016" s="2">
        <v>8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37464</v>
      </c>
      <c r="C37017" s="2">
        <v>6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37465</v>
      </c>
      <c r="C37018" s="2">
        <v>9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37466</v>
      </c>
      <c r="C37019" s="2">
        <v>11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37467</v>
      </c>
      <c r="C37020" s="2">
        <v>11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37468</v>
      </c>
      <c r="C37021" s="2">
        <v>12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37469</v>
      </c>
      <c r="C37022" s="2">
        <v>36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37470</v>
      </c>
      <c r="C37023" s="2">
        <v>35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37471</v>
      </c>
      <c r="C37024" s="2">
        <v>33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37472</v>
      </c>
      <c r="C37025" s="2">
        <v>32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37473</v>
      </c>
      <c r="C37026" s="2">
        <v>32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37474</v>
      </c>
      <c r="C37027" s="2">
        <v>32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37475</v>
      </c>
      <c r="C37028" s="2">
        <v>27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37476</v>
      </c>
      <c r="C37029" s="2">
        <v>21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37477</v>
      </c>
      <c r="C37030" s="2">
        <v>25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37478</v>
      </c>
      <c r="C37031" s="2">
        <v>30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37479</v>
      </c>
      <c r="C37032" s="2">
        <v>32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37481</v>
      </c>
      <c r="C37034" s="2">
        <v>32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37482</v>
      </c>
      <c r="C37035" s="2">
        <v>33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37485</v>
      </c>
      <c r="C37038" s="2">
        <v>29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37486</v>
      </c>
      <c r="C37039" s="2">
        <v>39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38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17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37492</v>
      </c>
      <c r="C37045" s="2">
        <v>17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37493</v>
      </c>
      <c r="C37046" s="2">
        <v>18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37494</v>
      </c>
      <c r="C37047" s="2">
        <v>18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37495</v>
      </c>
      <c r="C37048" s="2">
        <v>18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37496</v>
      </c>
      <c r="C37049" s="2">
        <v>17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37497</v>
      </c>
      <c r="C37050" s="2">
        <v>18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37498</v>
      </c>
      <c r="C37051" s="2">
        <v>16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37499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18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37504</v>
      </c>
      <c r="C37057" s="2">
        <v>21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37505</v>
      </c>
      <c r="C37058" s="2">
        <v>24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37506</v>
      </c>
      <c r="C37059" s="2">
        <v>25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37507</v>
      </c>
      <c r="C37060" s="2">
        <v>25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37510</v>
      </c>
      <c r="C37063" s="2">
        <v>24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37511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34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37523</v>
      </c>
      <c r="C37076" s="2">
        <v>35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37524</v>
      </c>
      <c r="C37077" s="2">
        <v>33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37525</v>
      </c>
      <c r="C37078" s="2">
        <v>27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37526</v>
      </c>
      <c r="C37079" s="2">
        <v>27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37527</v>
      </c>
      <c r="C37080" s="2">
        <v>12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17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19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16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37543</v>
      </c>
      <c r="C37096" s="2">
        <v>17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37544</v>
      </c>
      <c r="C37097" s="2">
        <v>27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37545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37549</v>
      </c>
      <c r="C37102" s="2">
        <v>26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37550</v>
      </c>
      <c r="C37103" s="2">
        <v>16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14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15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37553</v>
      </c>
      <c r="C37106" s="2">
        <v>17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37554</v>
      </c>
      <c r="C37107" s="2">
        <v>20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37555</v>
      </c>
      <c r="C37108" s="2">
        <v>21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37556</v>
      </c>
      <c r="C37109" s="2">
        <v>16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37557</v>
      </c>
      <c r="C37110" s="2">
        <v>10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37558</v>
      </c>
      <c r="C37111" s="2">
        <v>6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37559</v>
      </c>
      <c r="C37112" s="2">
        <v>22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37561</v>
      </c>
      <c r="C37114" s="2">
        <v>19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37562</v>
      </c>
      <c r="C37115" s="2">
        <v>14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37563</v>
      </c>
      <c r="C37116" s="2">
        <v>19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37564</v>
      </c>
      <c r="C37117" s="2">
        <v>18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12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37566</v>
      </c>
      <c r="C37119" s="2">
        <v>13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37567</v>
      </c>
      <c r="C37120" s="2">
        <v>29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37568</v>
      </c>
      <c r="C37121" s="2">
        <v>31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37569</v>
      </c>
      <c r="C37122" s="2">
        <v>31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37570</v>
      </c>
      <c r="C37123" s="2">
        <v>28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37571</v>
      </c>
      <c r="C37124" s="2">
        <v>10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14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16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14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16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17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17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17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6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37580</v>
      </c>
      <c r="C37133" s="2">
        <v>13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15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14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11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22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37594</v>
      </c>
      <c r="C37147" s="2">
        <v>25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37595</v>
      </c>
      <c r="C37148" s="2">
        <v>25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37596</v>
      </c>
      <c r="C37149" s="2">
        <v>26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37597</v>
      </c>
      <c r="C37150" s="2">
        <v>25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37598</v>
      </c>
      <c r="C37151" s="2">
        <v>23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37599</v>
      </c>
      <c r="C37152" s="2">
        <v>18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37600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19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37609</v>
      </c>
      <c r="C37162" s="2">
        <v>21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37610</v>
      </c>
      <c r="C37163" s="2">
        <v>17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37611</v>
      </c>
      <c r="C37164" s="2">
        <v>16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37612</v>
      </c>
      <c r="C37165" s="2">
        <v>16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37613</v>
      </c>
      <c r="C37166" s="2">
        <v>14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37614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14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37624</v>
      </c>
      <c r="C37177" s="2">
        <v>16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37625</v>
      </c>
      <c r="C37178" s="2">
        <v>17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37626</v>
      </c>
      <c r="C37179" s="2">
        <v>16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37627</v>
      </c>
      <c r="C37180" s="2">
        <v>29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37628</v>
      </c>
      <c r="C37181" s="2">
        <v>31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37629</v>
      </c>
      <c r="C37182" s="2">
        <v>28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37631</v>
      </c>
      <c r="C37184" s="2">
        <v>24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37632</v>
      </c>
      <c r="C37185" s="2">
        <v>27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37633</v>
      </c>
      <c r="C37186" s="2">
        <v>31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37634</v>
      </c>
      <c r="C37187" s="2">
        <v>30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37635</v>
      </c>
      <c r="C37188" s="2">
        <v>31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37636</v>
      </c>
      <c r="C37189" s="2">
        <v>32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37637</v>
      </c>
      <c r="C37190" s="2">
        <v>32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37638</v>
      </c>
      <c r="C37191" s="2">
        <v>31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37640</v>
      </c>
      <c r="C37193" s="2">
        <v>26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37641</v>
      </c>
      <c r="C37194" s="2">
        <v>27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37642</v>
      </c>
      <c r="C37195" s="2">
        <v>27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37643</v>
      </c>
      <c r="C37196" s="2">
        <v>26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37645</v>
      </c>
      <c r="C37198" s="2">
        <v>25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37646</v>
      </c>
      <c r="C37199" s="2">
        <v>24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37647</v>
      </c>
      <c r="C37200" s="2">
        <v>36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28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37653</v>
      </c>
      <c r="C37206" s="2">
        <v>28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37655</v>
      </c>
      <c r="C37208" s="2">
        <v>26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37656</v>
      </c>
      <c r="C37209" s="2">
        <v>26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37657</v>
      </c>
      <c r="C37210" s="2">
        <v>25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37658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44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41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24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37677</v>
      </c>
      <c r="C37230" s="2">
        <v>26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37678</v>
      </c>
      <c r="C37231" s="2">
        <v>26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37679</v>
      </c>
      <c r="C37232" s="2">
        <v>24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37680</v>
      </c>
      <c r="C37233" s="2">
        <v>22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37682</v>
      </c>
      <c r="C37235" s="2">
        <v>27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37684</v>
      </c>
      <c r="C37237" s="2">
        <v>25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37685</v>
      </c>
      <c r="C37238" s="2">
        <v>23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37687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16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21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37694</v>
      </c>
      <c r="C37247" s="2">
        <v>23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37695</v>
      </c>
      <c r="C37248" s="2">
        <v>27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37697</v>
      </c>
      <c r="C37250" s="2">
        <v>27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37698</v>
      </c>
      <c r="C37251" s="2">
        <v>26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37699</v>
      </c>
      <c r="C37252" s="2">
        <v>26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37700</v>
      </c>
      <c r="C37253" s="2">
        <v>19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37701</v>
      </c>
      <c r="C37254" s="2">
        <v>19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37702</v>
      </c>
      <c r="C37255" s="2">
        <v>18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37703</v>
      </c>
      <c r="C37256" s="2">
        <v>18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37704</v>
      </c>
      <c r="C37257" s="2">
        <v>19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37705</v>
      </c>
      <c r="C37258" s="2">
        <v>19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37706</v>
      </c>
      <c r="C37259" s="2">
        <v>20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37707</v>
      </c>
      <c r="C37260" s="2">
        <v>20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37708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33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37718</v>
      </c>
      <c r="C37271" s="2">
        <v>33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37719</v>
      </c>
      <c r="C37272" s="2">
        <v>31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37720</v>
      </c>
      <c r="C37273" s="2">
        <v>30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37721</v>
      </c>
      <c r="C37274" s="2">
        <v>29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37722</v>
      </c>
      <c r="C37275" s="2">
        <v>22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37723</v>
      </c>
      <c r="C37276" s="2">
        <v>23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37724</v>
      </c>
      <c r="C37277" s="2">
        <v>22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37725</v>
      </c>
      <c r="C37278" s="2">
        <v>22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37726</v>
      </c>
      <c r="C37279" s="2">
        <v>20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37727</v>
      </c>
      <c r="C37280" s="2">
        <v>20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37728</v>
      </c>
      <c r="C37281" s="2">
        <v>20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37729</v>
      </c>
      <c r="C37282" s="2">
        <v>19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37730</v>
      </c>
      <c r="C37283" s="2">
        <v>17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37731</v>
      </c>
      <c r="C37284" s="2">
        <v>16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37732</v>
      </c>
      <c r="C37285" s="2">
        <v>14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37733</v>
      </c>
      <c r="C37286" s="2">
        <v>13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37734</v>
      </c>
      <c r="C37287" s="2">
        <v>14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37735</v>
      </c>
      <c r="C37288" s="2">
        <v>30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37736</v>
      </c>
      <c r="C37289" s="2">
        <v>28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37738</v>
      </c>
      <c r="C37291" s="2">
        <v>23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37739</v>
      </c>
      <c r="C37292" s="2">
        <v>38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37740</v>
      </c>
      <c r="C37293" s="2">
        <v>39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37741</v>
      </c>
      <c r="C37294" s="2">
        <v>37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37742</v>
      </c>
      <c r="C37295" s="2">
        <v>33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37743</v>
      </c>
      <c r="C37296" s="2">
        <v>29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37744</v>
      </c>
      <c r="C37297" s="2">
        <v>13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37745</v>
      </c>
      <c r="C37298" s="2">
        <v>14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37746</v>
      </c>
      <c r="C37299" s="2">
        <v>16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37747</v>
      </c>
      <c r="C37300" s="2">
        <v>17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37748</v>
      </c>
      <c r="C37301" s="2">
        <v>16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37749</v>
      </c>
      <c r="C37302" s="2">
        <v>15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37750</v>
      </c>
      <c r="C37303" s="2">
        <v>13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37751</v>
      </c>
      <c r="C37304" s="2">
        <v>11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37752</v>
      </c>
      <c r="C37305" s="2">
        <v>10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37753</v>
      </c>
      <c r="C37306" s="2">
        <v>10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37754</v>
      </c>
      <c r="C37307" s="2">
        <v>11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37755</v>
      </c>
      <c r="C37308" s="2">
        <v>12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37757</v>
      </c>
      <c r="C37310" s="2">
        <v>30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37760</v>
      </c>
      <c r="C37313" s="2">
        <v>28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37761</v>
      </c>
      <c r="C37314" s="2">
        <v>27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37762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37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25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37767</v>
      </c>
      <c r="C37320" s="2">
        <v>25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37768</v>
      </c>
      <c r="C37321" s="2">
        <v>25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37769</v>
      </c>
      <c r="C37322" s="2">
        <v>24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37770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10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14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16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37783</v>
      </c>
      <c r="C37336" s="2">
        <v>23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37784</v>
      </c>
      <c r="C37337" s="2">
        <v>24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37785</v>
      </c>
      <c r="C37338" s="2">
        <v>25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37786</v>
      </c>
      <c r="C37339" s="2">
        <v>22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37787</v>
      </c>
      <c r="C37340" s="2">
        <v>15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37788</v>
      </c>
      <c r="C37341" s="2">
        <v>14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37789</v>
      </c>
      <c r="C37342" s="2">
        <v>13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37790</v>
      </c>
      <c r="C37343" s="2">
        <v>13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37791</v>
      </c>
      <c r="C37344" s="2">
        <v>26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37792</v>
      </c>
      <c r="C37345" s="2">
        <v>27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37793</v>
      </c>
      <c r="C37346" s="2">
        <v>27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37794</v>
      </c>
      <c r="C37347" s="2">
        <v>27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37795</v>
      </c>
      <c r="C37348" s="2">
        <v>26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37796</v>
      </c>
      <c r="C37349" s="2">
        <v>24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37797</v>
      </c>
      <c r="C37350" s="2">
        <v>17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19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19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19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17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14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23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37807</v>
      </c>
      <c r="C37360" s="2">
        <v>24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37808</v>
      </c>
      <c r="C37361" s="2">
        <v>26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37809</v>
      </c>
      <c r="C37362" s="2">
        <v>25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37810</v>
      </c>
      <c r="C37363" s="2">
        <v>18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37811</v>
      </c>
      <c r="C37364" s="2">
        <v>14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37812</v>
      </c>
      <c r="C37365" s="2">
        <v>15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37813</v>
      </c>
      <c r="C37366" s="2">
        <v>27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37814</v>
      </c>
      <c r="C37367" s="2">
        <v>25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37815</v>
      </c>
      <c r="C37368" s="2">
        <v>23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37816</v>
      </c>
      <c r="C37369" s="2">
        <v>20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37817</v>
      </c>
      <c r="C37370" s="2">
        <v>17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37818</v>
      </c>
      <c r="C37371" s="2">
        <v>19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37819</v>
      </c>
      <c r="C37372" s="2">
        <v>22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37820</v>
      </c>
      <c r="C37373" s="2">
        <v>18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37821</v>
      </c>
      <c r="C37374" s="2">
        <v>17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37822</v>
      </c>
      <c r="C37375" s="2">
        <v>17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37823</v>
      </c>
      <c r="C37376" s="2">
        <v>17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37824</v>
      </c>
      <c r="C37377" s="2">
        <v>21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37825</v>
      </c>
      <c r="C37378" s="2">
        <v>21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37826</v>
      </c>
      <c r="C37379" s="2">
        <v>20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37827</v>
      </c>
      <c r="C37380" s="2">
        <v>31</v>
      </c>
      <c r="D37380" s="2" t="s">
        <v>455</v>
      </c>
      <c r="E37380" s="2"/>
      <c r="F37380" s="2"/>
      <c r="G37380" s="2"/>
      <c r="H37380" s="2"/>
    </row>
    <row r="37381" spans="2:8">
      <c r="B37381" s="2" t="s">
        <v>37828</v>
      </c>
      <c r="C37381" s="2">
        <v>32</v>
      </c>
      <c r="D37381" s="2" t="s">
        <v>455</v>
      </c>
      <c r="E37381" s="2"/>
      <c r="F37381" s="2"/>
      <c r="G37381" s="2"/>
      <c r="H37381" s="2"/>
    </row>
    <row r="37382" spans="2:8">
      <c r="B37382" s="2" t="s">
        <v>37829</v>
      </c>
      <c r="C37382" s="2">
        <v>31</v>
      </c>
      <c r="D37382" s="2" t="s">
        <v>455</v>
      </c>
      <c r="E37382" s="2"/>
      <c r="F37382" s="2"/>
      <c r="G37382" s="2"/>
      <c r="H37382" s="2"/>
    </row>
    <row r="37383" spans="2:8">
      <c r="B37383" s="2" t="s">
        <v>37830</v>
      </c>
      <c r="C37383" s="2">
        <v>25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37832</v>
      </c>
      <c r="C37385" s="2">
        <v>25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37833</v>
      </c>
      <c r="C37386" s="2">
        <v>27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37834</v>
      </c>
      <c r="C37387" s="2">
        <v>28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37837</v>
      </c>
      <c r="C37390" s="2">
        <v>24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37838</v>
      </c>
      <c r="C37391" s="2">
        <v>23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37839</v>
      </c>
      <c r="C37392" s="2">
        <v>25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37840</v>
      </c>
      <c r="C37393" s="2">
        <v>32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37841</v>
      </c>
      <c r="C37394" s="2">
        <v>32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37842</v>
      </c>
      <c r="C37395" s="2">
        <v>31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37843</v>
      </c>
      <c r="C37396" s="2">
        <v>30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37844</v>
      </c>
      <c r="C37397" s="2">
        <v>30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37845</v>
      </c>
      <c r="C37398" s="2">
        <v>29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23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37875</v>
      </c>
      <c r="C37428" s="2">
        <v>15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23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37878</v>
      </c>
      <c r="C37431" s="2">
        <v>28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37879</v>
      </c>
      <c r="C37432" s="2">
        <v>33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37880</v>
      </c>
      <c r="C37433" s="2">
        <v>32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37881</v>
      </c>
      <c r="C37434" s="2">
        <v>29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37882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33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37889</v>
      </c>
      <c r="C37442" s="2">
        <v>33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37890</v>
      </c>
      <c r="C37443" s="2">
        <v>30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37892</v>
      </c>
      <c r="C37445" s="2">
        <v>28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37893</v>
      </c>
      <c r="C37446" s="2">
        <v>30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37894</v>
      </c>
      <c r="C37447" s="2">
        <v>29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37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37917</v>
      </c>
      <c r="C37470" s="2">
        <v>36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37918</v>
      </c>
      <c r="C37471" s="2">
        <v>31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37919</v>
      </c>
      <c r="C37472" s="2">
        <v>19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37920</v>
      </c>
      <c r="C37473" s="2">
        <v>20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37921</v>
      </c>
      <c r="C37474" s="2">
        <v>26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37922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9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37928</v>
      </c>
      <c r="C37481" s="2">
        <v>9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37929</v>
      </c>
      <c r="C37482" s="2">
        <v>22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37930</v>
      </c>
      <c r="C37483" s="2">
        <v>24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37931</v>
      </c>
      <c r="C37484" s="2">
        <v>24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37932</v>
      </c>
      <c r="C37485" s="2">
        <v>23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37933</v>
      </c>
      <c r="C37486" s="2">
        <v>21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37934</v>
      </c>
      <c r="C37487" s="2">
        <v>19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37935</v>
      </c>
      <c r="C37488" s="2">
        <v>12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6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37943</v>
      </c>
      <c r="C37496" s="2">
        <v>9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37944</v>
      </c>
      <c r="C37497" s="2">
        <v>13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37945</v>
      </c>
      <c r="C37498" s="2">
        <v>20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37946</v>
      </c>
      <c r="C37499" s="2">
        <v>19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37947</v>
      </c>
      <c r="C37500" s="2">
        <v>18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37948</v>
      </c>
      <c r="C37501" s="2">
        <v>18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37949</v>
      </c>
      <c r="C37502" s="2">
        <v>17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37950</v>
      </c>
      <c r="C37503" s="2">
        <v>17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37951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11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13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13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32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37970</v>
      </c>
      <c r="C37523" s="2">
        <v>31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37971</v>
      </c>
      <c r="C37524" s="2">
        <v>30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37972</v>
      </c>
      <c r="C37525" s="2">
        <v>29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37973</v>
      </c>
      <c r="C37526" s="2">
        <v>30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37974</v>
      </c>
      <c r="C37527" s="2">
        <v>30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37975</v>
      </c>
      <c r="C37528" s="2">
        <v>29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37977</v>
      </c>
      <c r="C37530" s="2">
        <v>27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37978</v>
      </c>
      <c r="C37531" s="2">
        <v>22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37979</v>
      </c>
      <c r="C37532" s="2">
        <v>26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37980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27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38000</v>
      </c>
      <c r="C37553" s="2">
        <v>32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38001</v>
      </c>
      <c r="C37554" s="2">
        <v>34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38002</v>
      </c>
      <c r="C37555" s="2">
        <v>34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38003</v>
      </c>
      <c r="C37556" s="2">
        <v>30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38004</v>
      </c>
      <c r="C37557" s="2">
        <v>30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38005</v>
      </c>
      <c r="C37558" s="2">
        <v>24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38006</v>
      </c>
      <c r="C37559" s="2">
        <v>24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38007</v>
      </c>
      <c r="C37560" s="2">
        <v>23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38008</v>
      </c>
      <c r="C37561" s="2">
        <v>23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38009</v>
      </c>
      <c r="C37562" s="2">
        <v>24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38010</v>
      </c>
      <c r="C37563" s="2">
        <v>22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38011</v>
      </c>
      <c r="C37564" s="2">
        <v>30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38012</v>
      </c>
      <c r="C37565" s="2">
        <v>32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38013</v>
      </c>
      <c r="C37566" s="2">
        <v>31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38014</v>
      </c>
      <c r="C37567" s="2">
        <v>30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38015</v>
      </c>
      <c r="C37568" s="2">
        <v>29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38016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16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18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38019</v>
      </c>
      <c r="C37572" s="2">
        <v>19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38020</v>
      </c>
      <c r="C37573" s="2">
        <v>15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38021</v>
      </c>
      <c r="C37574" s="2">
        <v>10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38022</v>
      </c>
      <c r="C37575" s="2">
        <v>6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38023</v>
      </c>
      <c r="C37576" s="2">
        <v>8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38024</v>
      </c>
      <c r="C37577" s="2">
        <v>29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38025</v>
      </c>
      <c r="C37578" s="2">
        <v>27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38026</v>
      </c>
      <c r="C37579" s="2">
        <v>21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38027</v>
      </c>
      <c r="C37580" s="2">
        <v>20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38028</v>
      </c>
      <c r="C37581" s="2">
        <v>22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17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38044</v>
      </c>
      <c r="C37597" s="2">
        <v>24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38045</v>
      </c>
      <c r="C37598" s="2">
        <v>28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38046</v>
      </c>
      <c r="C37599" s="2">
        <v>29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38047</v>
      </c>
      <c r="C37600" s="2">
        <v>28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38048</v>
      </c>
      <c r="C37601" s="2">
        <v>23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38049</v>
      </c>
      <c r="C37602" s="2">
        <v>25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38050</v>
      </c>
      <c r="C37603" s="2">
        <v>27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38051</v>
      </c>
      <c r="C37604" s="2">
        <v>31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38052</v>
      </c>
      <c r="C37605" s="2">
        <v>31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38053</v>
      </c>
      <c r="C37606" s="2">
        <v>31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38054</v>
      </c>
      <c r="C37607" s="2">
        <v>32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38055</v>
      </c>
      <c r="C37608" s="2">
        <v>32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38056</v>
      </c>
      <c r="C37609" s="2">
        <v>29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14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13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14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28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38065</v>
      </c>
      <c r="C37618" s="2">
        <v>30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38066</v>
      </c>
      <c r="C37619" s="2">
        <v>30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38067</v>
      </c>
      <c r="C37620" s="2">
        <v>30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38069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19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15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15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16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38098</v>
      </c>
      <c r="C37651" s="2">
        <v>16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38099</v>
      </c>
      <c r="C37652" s="2">
        <v>15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38100</v>
      </c>
      <c r="C37653" s="2">
        <v>15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38101</v>
      </c>
      <c r="C37654" s="2">
        <v>14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38102</v>
      </c>
      <c r="C37655" s="2">
        <v>14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38103</v>
      </c>
      <c r="C37656" s="2">
        <v>13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38104</v>
      </c>
      <c r="C37657" s="2">
        <v>12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38105</v>
      </c>
      <c r="C37658" s="2">
        <v>12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38106</v>
      </c>
      <c r="C37659" s="2">
        <v>11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38107</v>
      </c>
      <c r="C37660" s="2">
        <v>28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38108</v>
      </c>
      <c r="C37661" s="2">
        <v>28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38109</v>
      </c>
      <c r="C37662" s="2">
        <v>30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38110</v>
      </c>
      <c r="C37663" s="2">
        <v>30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38111</v>
      </c>
      <c r="C37664" s="2">
        <v>24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38112</v>
      </c>
      <c r="C37665" s="2">
        <v>27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38113</v>
      </c>
      <c r="C37666" s="2">
        <v>17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38114</v>
      </c>
      <c r="C37667" s="2">
        <v>19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38115</v>
      </c>
      <c r="C37668" s="2">
        <v>20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38116</v>
      </c>
      <c r="C37669" s="2">
        <v>20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38117</v>
      </c>
      <c r="C37670" s="2">
        <v>21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38118</v>
      </c>
      <c r="C37671" s="2">
        <v>21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38119</v>
      </c>
      <c r="C37672" s="2">
        <v>20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38120</v>
      </c>
      <c r="C37673" s="2">
        <v>21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38121</v>
      </c>
      <c r="C37674" s="2">
        <v>21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38122</v>
      </c>
      <c r="C37675" s="2">
        <v>19</v>
      </c>
      <c r="D37675" s="2" t="s">
        <v>455</v>
      </c>
      <c r="E37675" s="2"/>
      <c r="F37675" s="2"/>
      <c r="G37675" s="2"/>
      <c r="H37675" s="2"/>
    </row>
    <row r="37676" spans="2:8">
      <c r="B37676" s="2" t="s">
        <v>38123</v>
      </c>
      <c r="C37676" s="2">
        <v>16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16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16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22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38128</v>
      </c>
      <c r="C37681" s="2">
        <v>19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38129</v>
      </c>
      <c r="C37682" s="2">
        <v>14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38130</v>
      </c>
      <c r="C37683" s="2">
        <v>6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38131</v>
      </c>
      <c r="C37684" s="2">
        <v>8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38132</v>
      </c>
      <c r="C37685" s="2">
        <v>11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38133</v>
      </c>
      <c r="C37686" s="2">
        <v>14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38134</v>
      </c>
      <c r="C37687" s="2">
        <v>14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38135</v>
      </c>
      <c r="C37688" s="2">
        <v>15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38136</v>
      </c>
      <c r="C37689" s="2">
        <v>13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38137</v>
      </c>
      <c r="C37690" s="2">
        <v>5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38138</v>
      </c>
      <c r="C37691" s="2">
        <v>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18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26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38157</v>
      </c>
      <c r="C37710" s="2">
        <v>27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38160</v>
      </c>
      <c r="C37713" s="2">
        <v>24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38162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33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38169</v>
      </c>
      <c r="C37722" s="2">
        <v>35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38170</v>
      </c>
      <c r="C37723" s="2">
        <v>34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38171</v>
      </c>
      <c r="C37724" s="2">
        <v>28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38172</v>
      </c>
      <c r="C37725" s="2">
        <v>24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38173</v>
      </c>
      <c r="C37726" s="2">
        <v>22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38174</v>
      </c>
      <c r="C37727" s="2">
        <v>32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38175</v>
      </c>
      <c r="C37728" s="2">
        <v>33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38176</v>
      </c>
      <c r="C37729" s="2">
        <v>32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38177</v>
      </c>
      <c r="C37730" s="2">
        <v>31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38178</v>
      </c>
      <c r="C37731" s="2">
        <v>30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38179</v>
      </c>
      <c r="C37732" s="2">
        <v>31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38180</v>
      </c>
      <c r="C37733" s="2">
        <v>30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38181</v>
      </c>
      <c r="C37734" s="2">
        <v>28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38182</v>
      </c>
      <c r="C37735" s="2">
        <v>28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38183</v>
      </c>
      <c r="C37736" s="2">
        <v>27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38184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21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38191</v>
      </c>
      <c r="C37744" s="2">
        <v>21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38192</v>
      </c>
      <c r="C37745" s="2">
        <v>23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38193</v>
      </c>
      <c r="C37746" s="2">
        <v>23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38195</v>
      </c>
      <c r="C37748" s="2">
        <v>22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38196</v>
      </c>
      <c r="C37749" s="2">
        <v>20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38197</v>
      </c>
      <c r="C37750" s="2">
        <v>20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38198</v>
      </c>
      <c r="C37751" s="2">
        <v>18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38199</v>
      </c>
      <c r="C37752" s="2">
        <v>26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38200</v>
      </c>
      <c r="C37753" s="2">
        <v>25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38202</v>
      </c>
      <c r="C37755" s="2">
        <v>22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38203</v>
      </c>
      <c r="C37756" s="2">
        <v>18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38204</v>
      </c>
      <c r="C37757" s="2">
        <v>17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38205</v>
      </c>
      <c r="C37758" s="2">
        <v>17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38206</v>
      </c>
      <c r="C37759" s="2">
        <v>14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12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12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12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12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13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12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15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15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14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30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38224</v>
      </c>
      <c r="C37777" s="2">
        <v>33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38225</v>
      </c>
      <c r="C37778" s="2">
        <v>35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38226</v>
      </c>
      <c r="C37779" s="2">
        <v>36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38228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26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38233</v>
      </c>
      <c r="C37786" s="2">
        <v>27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38234</v>
      </c>
      <c r="C37787" s="2">
        <v>27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38235</v>
      </c>
      <c r="C37788" s="2">
        <v>28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38237</v>
      </c>
      <c r="C37790" s="2">
        <v>27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38238</v>
      </c>
      <c r="C37791" s="2">
        <v>28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38240</v>
      </c>
      <c r="C37793" s="2">
        <v>29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38241</v>
      </c>
      <c r="C37794" s="2">
        <v>29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38243</v>
      </c>
      <c r="C37796" s="2">
        <v>27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38244</v>
      </c>
      <c r="C37797" s="2">
        <v>27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38247</v>
      </c>
      <c r="C37800" s="2">
        <v>25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38248</v>
      </c>
      <c r="C37801" s="2">
        <v>20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38249</v>
      </c>
      <c r="C37802" s="2">
        <v>12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38250</v>
      </c>
      <c r="C37803" s="2">
        <v>14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17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17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16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17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19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12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38266</v>
      </c>
      <c r="C37819" s="2">
        <v>20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38268</v>
      </c>
      <c r="C37821" s="2">
        <v>21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38269</v>
      </c>
      <c r="C37822" s="2">
        <v>22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38270</v>
      </c>
      <c r="C37823" s="2">
        <v>20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38272</v>
      </c>
      <c r="C37825" s="2">
        <v>18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31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38274</v>
      </c>
      <c r="C37827" s="2">
        <v>30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38275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5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38278</v>
      </c>
      <c r="C37831" s="2">
        <v>5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38280</v>
      </c>
      <c r="C37833" s="2">
        <v>30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38281</v>
      </c>
      <c r="C37834" s="2">
        <v>31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38282</v>
      </c>
      <c r="C37835" s="2">
        <v>31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38283</v>
      </c>
      <c r="C37836" s="2">
        <v>28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38284</v>
      </c>
      <c r="C37837" s="2">
        <v>28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38286</v>
      </c>
      <c r="C37839" s="2">
        <v>27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38288</v>
      </c>
      <c r="C37841" s="2">
        <v>30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38289</v>
      </c>
      <c r="C37842" s="2">
        <v>30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38290</v>
      </c>
      <c r="C37843" s="2">
        <v>31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38291</v>
      </c>
      <c r="C37844" s="2">
        <v>23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16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38322</v>
      </c>
      <c r="C37875" s="2">
        <v>20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38323</v>
      </c>
      <c r="C37876" s="2">
        <v>22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38324</v>
      </c>
      <c r="C37877" s="2">
        <v>18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38325</v>
      </c>
      <c r="C37878" s="2">
        <v>19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38326</v>
      </c>
      <c r="C37879" s="2">
        <v>23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38327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21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38332</v>
      </c>
      <c r="C37885" s="2">
        <v>25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38334</v>
      </c>
      <c r="C37887" s="2">
        <v>24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38336</v>
      </c>
      <c r="C37889" s="2">
        <v>24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38337</v>
      </c>
      <c r="C37890" s="2">
        <v>26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38338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15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19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30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38347</v>
      </c>
      <c r="C37900" s="2">
        <v>32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38348</v>
      </c>
      <c r="C37901" s="2">
        <v>34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38349</v>
      </c>
      <c r="C37902" s="2">
        <v>35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38350</v>
      </c>
      <c r="C37903" s="2">
        <v>35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38351</v>
      </c>
      <c r="C37904" s="2">
        <v>34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38352</v>
      </c>
      <c r="C37905" s="2">
        <v>23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38353</v>
      </c>
      <c r="C37906" s="2">
        <v>25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38354</v>
      </c>
      <c r="C37907" s="2">
        <v>26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38355</v>
      </c>
      <c r="C37908" s="2">
        <v>23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38356</v>
      </c>
      <c r="C37909" s="2">
        <v>20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38357</v>
      </c>
      <c r="C37910" s="2">
        <v>15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38358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15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18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26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38374</v>
      </c>
      <c r="C37927" s="2">
        <v>26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38375</v>
      </c>
      <c r="C37928" s="2">
        <v>25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38376</v>
      </c>
      <c r="C37929" s="2">
        <v>24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38378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38385</v>
      </c>
      <c r="C37938" s="2">
        <v>35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38386</v>
      </c>
      <c r="C37939" s="2">
        <v>37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38387</v>
      </c>
      <c r="C37940" s="2">
        <v>32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38389</v>
      </c>
      <c r="C37942" s="2">
        <v>32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38390</v>
      </c>
      <c r="C37943" s="2">
        <v>14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26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38392</v>
      </c>
      <c r="C37945" s="2">
        <v>25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38393</v>
      </c>
      <c r="C37946" s="2">
        <v>27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38395</v>
      </c>
      <c r="C37948" s="2">
        <v>27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38396</v>
      </c>
      <c r="C37949" s="2">
        <v>24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38397</v>
      </c>
      <c r="C37950" s="2">
        <v>25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38398</v>
      </c>
      <c r="C37951" s="2">
        <v>24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38399</v>
      </c>
      <c r="C37952" s="2">
        <v>25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38402</v>
      </c>
      <c r="C37955" s="2">
        <v>24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38403</v>
      </c>
      <c r="C37956" s="2">
        <v>20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38404</v>
      </c>
      <c r="C37957" s="2">
        <v>15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38405</v>
      </c>
      <c r="C37958" s="2">
        <v>16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38406</v>
      </c>
      <c r="C37959" s="2">
        <v>22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38407</v>
      </c>
      <c r="C37960" s="2">
        <v>27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38408</v>
      </c>
      <c r="C37961" s="2">
        <v>26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38409</v>
      </c>
      <c r="C37962" s="2">
        <v>27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38410</v>
      </c>
      <c r="C37963" s="2">
        <v>28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38412</v>
      </c>
      <c r="C37965" s="2">
        <v>27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38413</v>
      </c>
      <c r="C37966" s="2">
        <v>30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38414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29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38419</v>
      </c>
      <c r="C37972" s="2">
        <v>31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38420</v>
      </c>
      <c r="C37973" s="2">
        <v>31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38421</v>
      </c>
      <c r="C37974" s="2">
        <v>31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38422</v>
      </c>
      <c r="C37975" s="2">
        <v>28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38423</v>
      </c>
      <c r="C37976" s="2">
        <v>36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31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38429</v>
      </c>
      <c r="C37982" s="2">
        <v>31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38431</v>
      </c>
      <c r="C37984" s="2">
        <v>29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38433</v>
      </c>
      <c r="C37986" s="2">
        <v>24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38434</v>
      </c>
      <c r="C37987" s="2">
        <v>33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38435</v>
      </c>
      <c r="C37988" s="2">
        <v>35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38436</v>
      </c>
      <c r="C37989" s="2">
        <v>34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38437</v>
      </c>
      <c r="C37990" s="2">
        <v>33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38438</v>
      </c>
      <c r="C37991" s="2">
        <v>32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38439</v>
      </c>
      <c r="C37992" s="2">
        <v>31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38440</v>
      </c>
      <c r="C37993" s="2">
        <v>31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38441</v>
      </c>
      <c r="C37994" s="2">
        <v>32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38442</v>
      </c>
      <c r="C37995" s="2">
        <v>32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38443</v>
      </c>
      <c r="C37996" s="2">
        <v>32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38445</v>
      </c>
      <c r="C37998" s="2">
        <v>38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38446</v>
      </c>
      <c r="C37999" s="2">
        <v>42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38447</v>
      </c>
      <c r="C38000" s="2">
        <v>42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38448</v>
      </c>
      <c r="C38001" s="2">
        <v>36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38449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30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38472</v>
      </c>
      <c r="C38025" s="2">
        <v>29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38473</v>
      </c>
      <c r="C38026" s="2">
        <v>30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38474</v>
      </c>
      <c r="C38027" s="2">
        <v>30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38476</v>
      </c>
      <c r="C38029" s="2">
        <v>32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38477</v>
      </c>
      <c r="C38030" s="2">
        <v>20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38478</v>
      </c>
      <c r="C38031" s="2">
        <v>29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38479</v>
      </c>
      <c r="C38032" s="2">
        <v>28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38480</v>
      </c>
      <c r="C38033" s="2">
        <v>24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38481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19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28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38510</v>
      </c>
      <c r="C38063" s="2">
        <v>29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38511</v>
      </c>
      <c r="C38064" s="2">
        <v>29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38512</v>
      </c>
      <c r="C38065" s="2">
        <v>28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455</v>
      </c>
      <c r="E38067" s="2"/>
      <c r="F38067" s="2"/>
      <c r="G38067" s="2"/>
      <c r="H38067" s="2"/>
    </row>
    <row r="38068" spans="2:8">
      <c r="B38068" s="2" t="s">
        <v>38515</v>
      </c>
      <c r="C38068" s="2">
        <v>25</v>
      </c>
      <c r="D38068" s="2" t="s">
        <v>455</v>
      </c>
      <c r="E38068" s="2"/>
      <c r="F38068" s="2"/>
      <c r="G38068" s="2"/>
      <c r="H38068" s="2"/>
    </row>
    <row r="38069" spans="2:8">
      <c r="B38069" s="2" t="s">
        <v>38516</v>
      </c>
      <c r="C38069" s="2">
        <v>27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38517</v>
      </c>
      <c r="C38070" s="2">
        <v>26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38518</v>
      </c>
      <c r="C38071" s="2">
        <v>27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38519</v>
      </c>
      <c r="C38072" s="2">
        <v>30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38520</v>
      </c>
      <c r="C38073" s="2">
        <v>24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38521</v>
      </c>
      <c r="C38074" s="2">
        <v>22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38522</v>
      </c>
      <c r="C38075" s="2">
        <v>30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38523</v>
      </c>
      <c r="C38076" s="2">
        <v>30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38524</v>
      </c>
      <c r="C38077" s="2">
        <v>30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38525</v>
      </c>
      <c r="C38078" s="2">
        <v>28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38526</v>
      </c>
      <c r="C38079" s="2">
        <v>36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23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38542</v>
      </c>
      <c r="C38095" s="2">
        <v>24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38543</v>
      </c>
      <c r="C38096" s="2">
        <v>28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38544</v>
      </c>
      <c r="C38097" s="2">
        <v>29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38546</v>
      </c>
      <c r="C38099" s="2">
        <v>29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38547</v>
      </c>
      <c r="C38100" s="2">
        <v>28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38548</v>
      </c>
      <c r="C38101" s="2">
        <v>28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38551</v>
      </c>
      <c r="C38104" s="2">
        <v>27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38554</v>
      </c>
      <c r="C38107" s="2">
        <v>27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38555</v>
      </c>
      <c r="C38108" s="2">
        <v>20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38556</v>
      </c>
      <c r="C38109" s="2">
        <v>13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38557</v>
      </c>
      <c r="C38110" s="2">
        <v>14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38558</v>
      </c>
      <c r="C38111" s="2">
        <v>19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38559</v>
      </c>
      <c r="C38112" s="2">
        <v>30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38560</v>
      </c>
      <c r="C38113" s="2">
        <v>31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38561</v>
      </c>
      <c r="C38114" s="2">
        <v>29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38562</v>
      </c>
      <c r="C38115" s="2">
        <v>28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38563</v>
      </c>
      <c r="C38116" s="2">
        <v>27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38564</v>
      </c>
      <c r="C38117" s="2">
        <v>36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28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38573</v>
      </c>
      <c r="C38126" s="2">
        <v>28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38574</v>
      </c>
      <c r="C38127" s="2">
        <v>27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38575</v>
      </c>
      <c r="C38128" s="2">
        <v>21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38576</v>
      </c>
      <c r="C38129" s="2">
        <v>22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38577</v>
      </c>
      <c r="C38130" s="2">
        <v>24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38578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38610</v>
      </c>
      <c r="C38163" s="2">
        <v>26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38611</v>
      </c>
      <c r="C38164" s="2">
        <v>25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38612</v>
      </c>
      <c r="C38165" s="2">
        <v>23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38613</v>
      </c>
      <c r="C38166" s="2">
        <v>25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38614</v>
      </c>
      <c r="C38167" s="2">
        <v>26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38615</v>
      </c>
      <c r="C38168" s="2">
        <v>25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38616</v>
      </c>
      <c r="C38169" s="2">
        <v>26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38617</v>
      </c>
      <c r="C38170" s="2">
        <v>25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38619</v>
      </c>
      <c r="C38172" s="2">
        <v>27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38620</v>
      </c>
      <c r="C38173" s="2">
        <v>28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38621</v>
      </c>
      <c r="C38174" s="2">
        <v>29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38623</v>
      </c>
      <c r="C38176" s="2">
        <v>29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38624</v>
      </c>
      <c r="C38177" s="2">
        <v>27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38625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27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38640</v>
      </c>
      <c r="C38193" s="2">
        <v>28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38643</v>
      </c>
      <c r="C38196" s="2">
        <v>27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38645</v>
      </c>
      <c r="C38198" s="2">
        <v>32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38646</v>
      </c>
      <c r="C38199" s="2">
        <v>34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38647</v>
      </c>
      <c r="C38200" s="2">
        <v>31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38648</v>
      </c>
      <c r="C38201" s="2">
        <v>29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38649</v>
      </c>
      <c r="C38202" s="2">
        <v>26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38650</v>
      </c>
      <c r="C38203" s="2">
        <v>27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38651</v>
      </c>
      <c r="C38204" s="2">
        <v>27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38652</v>
      </c>
      <c r="C38205" s="2">
        <v>27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38653</v>
      </c>
      <c r="C38206" s="2">
        <v>27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38654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23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38658</v>
      </c>
      <c r="C38211" s="2">
        <v>25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38661</v>
      </c>
      <c r="C38214" s="2">
        <v>27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38662</v>
      </c>
      <c r="C38215" s="2">
        <v>28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38663</v>
      </c>
      <c r="C38216" s="2">
        <v>28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38664</v>
      </c>
      <c r="C38217" s="2">
        <v>27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38665</v>
      </c>
      <c r="C38218" s="2">
        <v>29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38666</v>
      </c>
      <c r="C38219" s="2">
        <v>30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38667</v>
      </c>
      <c r="C38220" s="2">
        <v>30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38668</v>
      </c>
      <c r="C38221" s="2">
        <v>29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38669</v>
      </c>
      <c r="C38222" s="2">
        <v>28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38670</v>
      </c>
      <c r="C38223" s="2">
        <v>26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38671</v>
      </c>
      <c r="C38224" s="2">
        <v>27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38672</v>
      </c>
      <c r="C38225" s="2">
        <v>28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38673</v>
      </c>
      <c r="C38226" s="2">
        <v>27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38675</v>
      </c>
      <c r="C38228" s="2">
        <v>26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38676</v>
      </c>
      <c r="C38229" s="2">
        <v>25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38677</v>
      </c>
      <c r="C38230" s="2">
        <v>25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38678</v>
      </c>
      <c r="C38231" s="2">
        <v>25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38679</v>
      </c>
      <c r="C38232" s="2">
        <v>22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38680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26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38685</v>
      </c>
      <c r="C38238" s="2">
        <v>27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38686</v>
      </c>
      <c r="C38239" s="2">
        <v>26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38687</v>
      </c>
      <c r="C38240" s="2">
        <v>26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38688</v>
      </c>
      <c r="C38241" s="2">
        <v>27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38689</v>
      </c>
      <c r="C38242" s="2">
        <v>26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38690</v>
      </c>
      <c r="C38243" s="2">
        <v>24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38691</v>
      </c>
      <c r="C38244" s="2">
        <v>24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38692</v>
      </c>
      <c r="C38245" s="2">
        <v>25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38693</v>
      </c>
      <c r="C38246" s="2">
        <v>25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38694</v>
      </c>
      <c r="C38247" s="2">
        <v>23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38695</v>
      </c>
      <c r="C38248" s="2">
        <v>22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38696</v>
      </c>
      <c r="C38249" s="2">
        <v>21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38697</v>
      </c>
      <c r="C38250" s="2">
        <v>21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38698</v>
      </c>
      <c r="C38251" s="2">
        <v>26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38699</v>
      </c>
      <c r="C38252" s="2">
        <v>27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38700</v>
      </c>
      <c r="C38253" s="2">
        <v>25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38701</v>
      </c>
      <c r="C38254" s="2">
        <v>23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38703</v>
      </c>
      <c r="C38256" s="2">
        <v>20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38704</v>
      </c>
      <c r="C38257" s="2">
        <v>22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12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16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38710</v>
      </c>
      <c r="C38263" s="2">
        <v>20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38711</v>
      </c>
      <c r="C38264" s="2">
        <v>21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38712</v>
      </c>
      <c r="C38265" s="2">
        <v>22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38713</v>
      </c>
      <c r="C38266" s="2">
        <v>18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38714</v>
      </c>
      <c r="C38267" s="2">
        <v>17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38715</v>
      </c>
      <c r="C38268" s="2">
        <v>20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38716</v>
      </c>
      <c r="C38269" s="2">
        <v>21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38717</v>
      </c>
      <c r="C38270" s="2">
        <v>19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38718</v>
      </c>
      <c r="C38271" s="2">
        <v>20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38719</v>
      </c>
      <c r="C38272" s="2">
        <v>21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38720</v>
      </c>
      <c r="C38273" s="2">
        <v>21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38721</v>
      </c>
      <c r="C38274" s="2">
        <v>21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38722</v>
      </c>
      <c r="C38275" s="2">
        <v>29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38724</v>
      </c>
      <c r="C38277" s="2">
        <v>30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38726</v>
      </c>
      <c r="C38279" s="2">
        <v>31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38727</v>
      </c>
      <c r="C38280" s="2">
        <v>29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38728</v>
      </c>
      <c r="C38281" s="2">
        <v>25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38729</v>
      </c>
      <c r="C38282" s="2">
        <v>27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38730</v>
      </c>
      <c r="C38283" s="2">
        <v>27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38731</v>
      </c>
      <c r="C38284" s="2">
        <v>27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38732</v>
      </c>
      <c r="C38285" s="2">
        <v>27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38733</v>
      </c>
      <c r="C38286" s="2">
        <v>26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38734</v>
      </c>
      <c r="C38287" s="2">
        <v>23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38735</v>
      </c>
      <c r="C38288" s="2">
        <v>5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38736</v>
      </c>
      <c r="C38289" s="2">
        <v>36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38737</v>
      </c>
      <c r="C38290" s="2">
        <v>28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38738</v>
      </c>
      <c r="C38291" s="2">
        <v>17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38739</v>
      </c>
      <c r="C38292" s="2">
        <v>30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38741</v>
      </c>
      <c r="C38294" s="2">
        <v>22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38742</v>
      </c>
      <c r="C38295" s="2">
        <v>19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38743</v>
      </c>
      <c r="C38296" s="2">
        <v>19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38744</v>
      </c>
      <c r="C38297" s="2">
        <v>25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38745</v>
      </c>
      <c r="C38298" s="2">
        <v>26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38746</v>
      </c>
      <c r="C38299" s="2">
        <v>27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38747</v>
      </c>
      <c r="C38300" s="2">
        <v>28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38748</v>
      </c>
      <c r="C38301" s="2">
        <v>27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38750</v>
      </c>
      <c r="C38303" s="2">
        <v>25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38751</v>
      </c>
      <c r="C38304" s="2">
        <v>26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38752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17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32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38764</v>
      </c>
      <c r="C38317" s="2">
        <v>33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38765</v>
      </c>
      <c r="C38318" s="2">
        <v>31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38767</v>
      </c>
      <c r="C38320" s="2">
        <v>27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38768</v>
      </c>
      <c r="C38321" s="2">
        <v>28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38769</v>
      </c>
      <c r="C38322" s="2">
        <v>28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38770</v>
      </c>
      <c r="C38323" s="2">
        <v>28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38771</v>
      </c>
      <c r="C38324" s="2">
        <v>27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38774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15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24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38789</v>
      </c>
      <c r="C38342" s="2">
        <v>24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38790</v>
      </c>
      <c r="C38343" s="2">
        <v>25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38791</v>
      </c>
      <c r="C38344" s="2">
        <v>26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38792</v>
      </c>
      <c r="C38345" s="2">
        <v>24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38793</v>
      </c>
      <c r="C38346" s="2">
        <v>26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38794</v>
      </c>
      <c r="C38347" s="2">
        <v>25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38796</v>
      </c>
      <c r="C38349" s="2">
        <v>22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20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38805</v>
      </c>
      <c r="C38358" s="2">
        <v>23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38806</v>
      </c>
      <c r="C38359" s="2">
        <v>23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38807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12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12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32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38812</v>
      </c>
      <c r="C38365" s="2">
        <v>36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38813</v>
      </c>
      <c r="C38366" s="2">
        <v>24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38815</v>
      </c>
      <c r="C38368" s="2">
        <v>32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38817</v>
      </c>
      <c r="C38370" s="2">
        <v>28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38819</v>
      </c>
      <c r="C38372" s="2">
        <v>25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38820</v>
      </c>
      <c r="C38373" s="2">
        <v>21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38821</v>
      </c>
      <c r="C38374" s="2">
        <v>22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38822</v>
      </c>
      <c r="C38375" s="2">
        <v>34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26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38827</v>
      </c>
      <c r="C38380" s="2">
        <v>28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38828</v>
      </c>
      <c r="C38381" s="2">
        <v>29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38831</v>
      </c>
      <c r="C38384" s="2">
        <v>29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38832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38852</v>
      </c>
      <c r="C38405" s="2">
        <v>24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38853</v>
      </c>
      <c r="C38406" s="2">
        <v>22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38854</v>
      </c>
      <c r="C38407" s="2">
        <v>20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38855</v>
      </c>
      <c r="C38408" s="2">
        <v>19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38856</v>
      </c>
      <c r="C38409" s="2">
        <v>18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38857</v>
      </c>
      <c r="C38410" s="2">
        <v>18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38858</v>
      </c>
      <c r="C38411" s="2">
        <v>17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38859</v>
      </c>
      <c r="C38412" s="2">
        <v>27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38860</v>
      </c>
      <c r="C38413" s="2">
        <v>33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38861</v>
      </c>
      <c r="C38414" s="2">
        <v>35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38862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30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38865</v>
      </c>
      <c r="C38418" s="2">
        <v>32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38866</v>
      </c>
      <c r="C38419" s="2">
        <v>32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38867</v>
      </c>
      <c r="C38420" s="2">
        <v>32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38868</v>
      </c>
      <c r="C38421" s="2">
        <v>27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38869</v>
      </c>
      <c r="C38422" s="2">
        <v>33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38870</v>
      </c>
      <c r="C38423" s="2">
        <v>34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38871</v>
      </c>
      <c r="C38424" s="2">
        <v>34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38872</v>
      </c>
      <c r="C38425" s="2">
        <v>33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38873</v>
      </c>
      <c r="C38426" s="2">
        <v>32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38874</v>
      </c>
      <c r="C38427" s="2">
        <v>32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38875</v>
      </c>
      <c r="C38428" s="2">
        <v>38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38876</v>
      </c>
      <c r="C38429" s="2">
        <v>41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38877</v>
      </c>
      <c r="C38430" s="2">
        <v>40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38878</v>
      </c>
      <c r="C38431" s="2">
        <v>35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38879</v>
      </c>
      <c r="C38432" s="2">
        <v>28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38881</v>
      </c>
      <c r="C38434" s="2">
        <v>30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38883</v>
      </c>
      <c r="C38436" s="2">
        <v>30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38884</v>
      </c>
      <c r="C38437" s="2">
        <v>28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27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38893</v>
      </c>
      <c r="C38446" s="2">
        <v>29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38895</v>
      </c>
      <c r="C38448" s="2">
        <v>29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38896</v>
      </c>
      <c r="C38449" s="2">
        <v>29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38898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18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38903</v>
      </c>
      <c r="C38456" s="2">
        <v>32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38904</v>
      </c>
      <c r="C38457" s="2">
        <v>33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38905</v>
      </c>
      <c r="C38458" s="2">
        <v>33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38906</v>
      </c>
      <c r="C38459" s="2">
        <v>33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38907</v>
      </c>
      <c r="C38460" s="2">
        <v>19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38908</v>
      </c>
      <c r="C38461" s="2">
        <v>19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38909</v>
      </c>
      <c r="C38462" s="2">
        <v>19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38910</v>
      </c>
      <c r="C38463" s="2">
        <v>19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38911</v>
      </c>
      <c r="C38464" s="2">
        <v>20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38912</v>
      </c>
      <c r="C38465" s="2">
        <v>18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38913</v>
      </c>
      <c r="C38466" s="2">
        <v>21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38914</v>
      </c>
      <c r="C38467" s="2">
        <v>20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38915</v>
      </c>
      <c r="C38468" s="2">
        <v>19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38916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15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38925</v>
      </c>
      <c r="C38478" s="2">
        <v>19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38926</v>
      </c>
      <c r="C38479" s="2">
        <v>23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38928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14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38932</v>
      </c>
      <c r="C38485" s="2">
        <v>19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38933</v>
      </c>
      <c r="C38486" s="2">
        <v>22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38934</v>
      </c>
      <c r="C38487" s="2">
        <v>23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38935</v>
      </c>
      <c r="C38488" s="2">
        <v>18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38936</v>
      </c>
      <c r="C38489" s="2">
        <v>11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13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16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19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14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38951</v>
      </c>
      <c r="C38504" s="2">
        <v>13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38952</v>
      </c>
      <c r="C38505" s="2">
        <v>15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38953</v>
      </c>
      <c r="C38506" s="2">
        <v>15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38954</v>
      </c>
      <c r="C38507" s="2">
        <v>14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38955</v>
      </c>
      <c r="C38508" s="2">
        <v>12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38956</v>
      </c>
      <c r="C38509" s="2">
        <v>10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38957</v>
      </c>
      <c r="C38510" s="2">
        <v>10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38958</v>
      </c>
      <c r="C38511" s="2">
        <v>10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38959</v>
      </c>
      <c r="C38512" s="2">
        <v>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10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38962</v>
      </c>
      <c r="C38515" s="2">
        <v>15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38963</v>
      </c>
      <c r="C38516" s="2">
        <v>27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38964</v>
      </c>
      <c r="C38517" s="2">
        <v>25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38966</v>
      </c>
      <c r="C38519" s="2">
        <v>29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38967</v>
      </c>
      <c r="C38520" s="2">
        <v>29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38968</v>
      </c>
      <c r="C38521" s="2">
        <v>27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38969</v>
      </c>
      <c r="C38522" s="2">
        <v>28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38970</v>
      </c>
      <c r="C38523" s="2">
        <v>36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38975</v>
      </c>
      <c r="C38528" s="2">
        <v>31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38976</v>
      </c>
      <c r="C38529" s="2">
        <v>37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38977</v>
      </c>
      <c r="C38530" s="2">
        <v>38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38978</v>
      </c>
      <c r="C38531" s="2">
        <v>35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38979</v>
      </c>
      <c r="C38532" s="2">
        <v>30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38980</v>
      </c>
      <c r="C38533" s="2">
        <v>31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38981</v>
      </c>
      <c r="C38534" s="2">
        <v>30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38982</v>
      </c>
      <c r="C38535" s="2">
        <v>30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38983</v>
      </c>
      <c r="C38536" s="2">
        <v>30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38984</v>
      </c>
      <c r="C38537" s="2">
        <v>30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38985</v>
      </c>
      <c r="C38538" s="2">
        <v>33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38986</v>
      </c>
      <c r="C38539" s="2">
        <v>34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38987</v>
      </c>
      <c r="C38540" s="2">
        <v>33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38988</v>
      </c>
      <c r="C38541" s="2">
        <v>32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38989</v>
      </c>
      <c r="C38542" s="2">
        <v>29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38990</v>
      </c>
      <c r="C38543" s="2">
        <v>30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38991</v>
      </c>
      <c r="C38544" s="2">
        <v>31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38994</v>
      </c>
      <c r="C38547" s="2">
        <v>29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38995</v>
      </c>
      <c r="C38548" s="2">
        <v>30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38996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455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39000</v>
      </c>
      <c r="C38553" s="2">
        <v>27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39001</v>
      </c>
      <c r="C38554" s="2">
        <v>27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39002</v>
      </c>
      <c r="C38555" s="2">
        <v>27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39003</v>
      </c>
      <c r="C38556" s="2">
        <v>23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39004</v>
      </c>
      <c r="C38557" s="2">
        <v>23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39005</v>
      </c>
      <c r="C38558" s="2">
        <v>22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39006</v>
      </c>
      <c r="C38559" s="2">
        <v>22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39007</v>
      </c>
      <c r="C38560" s="2">
        <v>22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23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39012</v>
      </c>
      <c r="C38565" s="2">
        <v>22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39014</v>
      </c>
      <c r="C38567" s="2">
        <v>26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39015</v>
      </c>
      <c r="C38568" s="2">
        <v>24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39016</v>
      </c>
      <c r="C38569" s="2">
        <v>25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39017</v>
      </c>
      <c r="C38570" s="2">
        <v>27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39018</v>
      </c>
      <c r="C38571" s="2">
        <v>27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39019</v>
      </c>
      <c r="C38572" s="2">
        <v>27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39020</v>
      </c>
      <c r="C38573" s="2">
        <v>28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39021</v>
      </c>
      <c r="C38574" s="2">
        <v>28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39023</v>
      </c>
      <c r="C38576" s="2">
        <v>22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39024</v>
      </c>
      <c r="C38577" s="2">
        <v>23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39026</v>
      </c>
      <c r="C38579" s="2">
        <v>25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39027</v>
      </c>
      <c r="C38580" s="2">
        <v>25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39028</v>
      </c>
      <c r="C38581" s="2">
        <v>25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39029</v>
      </c>
      <c r="C38582" s="2">
        <v>24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39030</v>
      </c>
      <c r="C38583" s="2">
        <v>24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39031</v>
      </c>
      <c r="C38584" s="2">
        <v>25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39032</v>
      </c>
      <c r="C38585" s="2">
        <v>27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39033</v>
      </c>
      <c r="C38586" s="2">
        <v>26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39034</v>
      </c>
      <c r="C38587" s="2">
        <v>26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39035</v>
      </c>
      <c r="C38588" s="2">
        <v>27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39036</v>
      </c>
      <c r="C38589" s="2">
        <v>25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39037</v>
      </c>
      <c r="C38590" s="2">
        <v>25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39038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32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39050</v>
      </c>
      <c r="C38603" s="2">
        <v>32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39051</v>
      </c>
      <c r="C38604" s="2">
        <v>31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39052</v>
      </c>
      <c r="C38605" s="2">
        <v>29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39053</v>
      </c>
      <c r="C38606" s="2">
        <v>29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39055</v>
      </c>
      <c r="C38608" s="2">
        <v>28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39056</v>
      </c>
      <c r="C38609" s="2">
        <v>26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39057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8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39064</v>
      </c>
      <c r="C38617" s="2">
        <v>13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39065</v>
      </c>
      <c r="C38618" s="2">
        <v>29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39066</v>
      </c>
      <c r="C38619" s="2">
        <v>32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39067</v>
      </c>
      <c r="C38620" s="2">
        <v>33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39068</v>
      </c>
      <c r="C38621" s="2">
        <v>33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39069</v>
      </c>
      <c r="C38622" s="2">
        <v>32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39070</v>
      </c>
      <c r="C38623" s="2">
        <v>31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39071</v>
      </c>
      <c r="C38624" s="2">
        <v>32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39073</v>
      </c>
      <c r="C38626" s="2">
        <v>21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39074</v>
      </c>
      <c r="C38627" s="2">
        <v>15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39075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34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39088</v>
      </c>
      <c r="C38641" s="2">
        <v>35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39089</v>
      </c>
      <c r="C38642" s="2">
        <v>36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39090</v>
      </c>
      <c r="C38643" s="2">
        <v>34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39091</v>
      </c>
      <c r="C38644" s="2">
        <v>31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39092</v>
      </c>
      <c r="C38645" s="2">
        <v>9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39093</v>
      </c>
      <c r="C38646" s="2">
        <v>33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39094</v>
      </c>
      <c r="C38647" s="2">
        <v>33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39095</v>
      </c>
      <c r="C38648" s="2">
        <v>34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39096</v>
      </c>
      <c r="C38649" s="2">
        <v>35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39097</v>
      </c>
      <c r="C38650" s="2">
        <v>36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39098</v>
      </c>
      <c r="C38651" s="2">
        <v>35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39099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28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39113</v>
      </c>
      <c r="C38666" s="2">
        <v>26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39114</v>
      </c>
      <c r="C38667" s="2">
        <v>33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39115</v>
      </c>
      <c r="C38668" s="2">
        <v>28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39117</v>
      </c>
      <c r="C38670" s="2">
        <v>26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39118</v>
      </c>
      <c r="C38671" s="2">
        <v>26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39119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18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14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39131</v>
      </c>
      <c r="C38684" s="2">
        <v>19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39132</v>
      </c>
      <c r="C38685" s="2">
        <v>26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39133</v>
      </c>
      <c r="C38686" s="2">
        <v>28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39134</v>
      </c>
      <c r="C38687" s="2">
        <v>28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39135</v>
      </c>
      <c r="C38688" s="2">
        <v>28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39136</v>
      </c>
      <c r="C38689" s="2">
        <v>24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39137</v>
      </c>
      <c r="C38690" s="2">
        <v>23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39138</v>
      </c>
      <c r="C38691" s="2">
        <v>23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39140</v>
      </c>
      <c r="C38693" s="2">
        <v>23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39142</v>
      </c>
      <c r="C38695" s="2">
        <v>23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39146</v>
      </c>
      <c r="C38699" s="2">
        <v>28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39149</v>
      </c>
      <c r="C38702" s="2">
        <v>27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39150</v>
      </c>
      <c r="C38703" s="2">
        <v>26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39151</v>
      </c>
      <c r="C38704" s="2">
        <v>14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39152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14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39158</v>
      </c>
      <c r="C38711" s="2">
        <v>25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39159</v>
      </c>
      <c r="C38712" s="2">
        <v>25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39160</v>
      </c>
      <c r="C38713" s="2">
        <v>24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39162</v>
      </c>
      <c r="C38715" s="2">
        <v>16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38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39172</v>
      </c>
      <c r="C38725" s="2">
        <v>37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39173</v>
      </c>
      <c r="C38726" s="2">
        <v>37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39174</v>
      </c>
      <c r="C38727" s="2">
        <v>34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39175</v>
      </c>
      <c r="C38728" s="2">
        <v>29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39176</v>
      </c>
      <c r="C38729" s="2">
        <v>28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39177</v>
      </c>
      <c r="C38730" s="2">
        <v>28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39178</v>
      </c>
      <c r="C38731" s="2">
        <v>28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39179</v>
      </c>
      <c r="C38732" s="2">
        <v>27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39180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24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39188</v>
      </c>
      <c r="C38741" s="2">
        <v>23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39189</v>
      </c>
      <c r="C38742" s="2">
        <v>22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39190</v>
      </c>
      <c r="C38743" s="2">
        <v>23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39191</v>
      </c>
      <c r="C38744" s="2">
        <v>25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39192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15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14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39200</v>
      </c>
      <c r="C38753" s="2">
        <v>21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39201</v>
      </c>
      <c r="C38754" s="2">
        <v>26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39202</v>
      </c>
      <c r="C38755" s="2">
        <v>29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39203</v>
      </c>
      <c r="C38756" s="2">
        <v>30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39205</v>
      </c>
      <c r="C38758" s="2">
        <v>29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39207</v>
      </c>
      <c r="C38760" s="2">
        <v>35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39208</v>
      </c>
      <c r="C38761" s="2">
        <v>34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39209</v>
      </c>
      <c r="C38762" s="2">
        <v>29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39210</v>
      </c>
      <c r="C38763" s="2">
        <v>27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39211</v>
      </c>
      <c r="C38764" s="2">
        <v>31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39212</v>
      </c>
      <c r="C38765" s="2">
        <v>30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39213</v>
      </c>
      <c r="C38766" s="2">
        <v>29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39217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18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39220</v>
      </c>
      <c r="C38773" s="2">
        <v>18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39221</v>
      </c>
      <c r="C38774" s="2">
        <v>15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39222</v>
      </c>
      <c r="C38775" s="2">
        <v>11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39223</v>
      </c>
      <c r="C38776" s="2">
        <v>10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39224</v>
      </c>
      <c r="C38777" s="2">
        <v>18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39225</v>
      </c>
      <c r="C38778" s="2">
        <v>17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39226</v>
      </c>
      <c r="C38779" s="2">
        <v>18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39227</v>
      </c>
      <c r="C38780" s="2">
        <v>18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39228</v>
      </c>
      <c r="C38781" s="2">
        <v>16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39229</v>
      </c>
      <c r="C38782" s="2">
        <v>15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39230</v>
      </c>
      <c r="C38783" s="2">
        <v>15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39231</v>
      </c>
      <c r="C38784" s="2">
        <v>15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39232</v>
      </c>
      <c r="C38785" s="2">
        <v>15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39233</v>
      </c>
      <c r="C38786" s="2">
        <v>15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39234</v>
      </c>
      <c r="C38787" s="2">
        <v>12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39235</v>
      </c>
      <c r="C38788" s="2">
        <v>12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39236</v>
      </c>
      <c r="C38789" s="2">
        <v>15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39237</v>
      </c>
      <c r="C38790" s="2">
        <v>18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39239</v>
      </c>
      <c r="C38792" s="2">
        <v>20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39240</v>
      </c>
      <c r="C38793" s="2">
        <v>15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39241</v>
      </c>
      <c r="C38794" s="2">
        <v>9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39242</v>
      </c>
      <c r="C38795" s="2">
        <v>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17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25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39246</v>
      </c>
      <c r="C38799" s="2">
        <v>28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39247</v>
      </c>
      <c r="C38800" s="2">
        <v>28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39248</v>
      </c>
      <c r="C38801" s="2">
        <v>30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39249</v>
      </c>
      <c r="C38802" s="2">
        <v>28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19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19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26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39257</v>
      </c>
      <c r="C38810" s="2">
        <v>30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39259</v>
      </c>
      <c r="C38812" s="2">
        <v>31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39261</v>
      </c>
      <c r="C38814" s="2">
        <v>30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39262</v>
      </c>
      <c r="C38815" s="2">
        <v>32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39263</v>
      </c>
      <c r="C38816" s="2">
        <v>30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39264</v>
      </c>
      <c r="C38817" s="2">
        <v>27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39265</v>
      </c>
      <c r="C38818" s="2">
        <v>27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39266</v>
      </c>
      <c r="C38819" s="2">
        <v>25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39267</v>
      </c>
      <c r="C38820" s="2">
        <v>23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39268</v>
      </c>
      <c r="C38821" s="2">
        <v>25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39269</v>
      </c>
      <c r="C38822" s="2">
        <v>26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11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29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39283</v>
      </c>
      <c r="C38836" s="2">
        <v>30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39285</v>
      </c>
      <c r="C38838" s="2">
        <v>29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39286</v>
      </c>
      <c r="C38839" s="2">
        <v>27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39287</v>
      </c>
      <c r="C38840" s="2">
        <v>27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39288</v>
      </c>
      <c r="C38841" s="2">
        <v>34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34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30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39296</v>
      </c>
      <c r="C38849" s="2">
        <v>32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39297</v>
      </c>
      <c r="C38850" s="2">
        <v>33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39298</v>
      </c>
      <c r="C38851" s="2">
        <v>33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39299</v>
      </c>
      <c r="C38852" s="2">
        <v>32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39300</v>
      </c>
      <c r="C38853" s="2">
        <v>23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39301</v>
      </c>
      <c r="C38854" s="2">
        <v>24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39302</v>
      </c>
      <c r="C38855" s="2">
        <v>25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39303</v>
      </c>
      <c r="C38856" s="2">
        <v>26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39304</v>
      </c>
      <c r="C38857" s="2">
        <v>24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39305</v>
      </c>
      <c r="C38858" s="2">
        <v>24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39306</v>
      </c>
      <c r="C38859" s="2">
        <v>24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39307</v>
      </c>
      <c r="C38860" s="2">
        <v>16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24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39309</v>
      </c>
      <c r="C38862" s="2">
        <v>33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39310</v>
      </c>
      <c r="C38863" s="2">
        <v>40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39311</v>
      </c>
      <c r="C38864" s="2">
        <v>41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39312</v>
      </c>
      <c r="C38865" s="2">
        <v>22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39313</v>
      </c>
      <c r="C38866" s="2">
        <v>23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39314</v>
      </c>
      <c r="C38867" s="2">
        <v>24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39315</v>
      </c>
      <c r="C38868" s="2">
        <v>28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39316</v>
      </c>
      <c r="C38869" s="2">
        <v>25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39317</v>
      </c>
      <c r="C38870" s="2">
        <v>25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39318</v>
      </c>
      <c r="C38871" s="2">
        <v>25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39319</v>
      </c>
      <c r="C38872" s="2">
        <v>26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39320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14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30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39325</v>
      </c>
      <c r="C38878" s="2">
        <v>32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39326</v>
      </c>
      <c r="C38879" s="2">
        <v>32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39327</v>
      </c>
      <c r="C38880" s="2">
        <v>33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39328</v>
      </c>
      <c r="C38881" s="2">
        <v>32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39329</v>
      </c>
      <c r="C38882" s="2">
        <v>17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39330</v>
      </c>
      <c r="C38883" s="2">
        <v>18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39331</v>
      </c>
      <c r="C38884" s="2">
        <v>22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39332</v>
      </c>
      <c r="C38885" s="2">
        <v>21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39333</v>
      </c>
      <c r="C38886" s="2">
        <v>17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39334</v>
      </c>
      <c r="C38887" s="2">
        <v>17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39335</v>
      </c>
      <c r="C38888" s="2">
        <v>16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39336</v>
      </c>
      <c r="C38889" s="2">
        <v>18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39337</v>
      </c>
      <c r="C38890" s="2">
        <v>16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39338</v>
      </c>
      <c r="C38891" s="2">
        <v>15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39339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27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39343</v>
      </c>
      <c r="C38896" s="2">
        <v>28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39344</v>
      </c>
      <c r="C38897" s="2">
        <v>29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39345</v>
      </c>
      <c r="C38898" s="2">
        <v>30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39346</v>
      </c>
      <c r="C38899" s="2">
        <v>28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39347</v>
      </c>
      <c r="C38900" s="2">
        <v>28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39348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27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39359</v>
      </c>
      <c r="C38912" s="2">
        <v>28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39361</v>
      </c>
      <c r="C38914" s="2">
        <v>30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39362</v>
      </c>
      <c r="C38915" s="2">
        <v>26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39363</v>
      </c>
      <c r="C38916" s="2">
        <v>24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39364</v>
      </c>
      <c r="C38917" s="2">
        <v>24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39365</v>
      </c>
      <c r="C38918" s="2">
        <v>30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39366</v>
      </c>
      <c r="C38919" s="2">
        <v>31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39368</v>
      </c>
      <c r="C38921" s="2">
        <v>34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39369</v>
      </c>
      <c r="C38922" s="2">
        <v>36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39370</v>
      </c>
      <c r="C38923" s="2">
        <v>34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39371</v>
      </c>
      <c r="C38924" s="2">
        <v>35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39372</v>
      </c>
      <c r="C38925" s="2">
        <v>34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39373</v>
      </c>
      <c r="C38926" s="2">
        <v>30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39374</v>
      </c>
      <c r="C38927" s="2">
        <v>29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39375</v>
      </c>
      <c r="C38928" s="2">
        <v>29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39376</v>
      </c>
      <c r="C38929" s="2">
        <v>30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39377</v>
      </c>
      <c r="C38930" s="2">
        <v>30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39379</v>
      </c>
      <c r="C38932" s="2">
        <v>28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39380</v>
      </c>
      <c r="C38933" s="2">
        <v>25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39381</v>
      </c>
      <c r="C38934" s="2">
        <v>29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39382</v>
      </c>
      <c r="C38935" s="2">
        <v>30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39384</v>
      </c>
      <c r="C38937" s="2">
        <v>30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39385</v>
      </c>
      <c r="C38938" s="2">
        <v>29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39386</v>
      </c>
      <c r="C38939" s="2">
        <v>29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39387</v>
      </c>
      <c r="C38940" s="2">
        <v>15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16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16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32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39399</v>
      </c>
      <c r="C38952" s="2">
        <v>29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39400</v>
      </c>
      <c r="C38953" s="2">
        <v>27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39401</v>
      </c>
      <c r="C38954" s="2">
        <v>26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39403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15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39408</v>
      </c>
      <c r="C38961" s="2">
        <v>21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39409</v>
      </c>
      <c r="C38962" s="2">
        <v>24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39410</v>
      </c>
      <c r="C38963" s="2">
        <v>24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39411</v>
      </c>
      <c r="C38964" s="2">
        <v>22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39412</v>
      </c>
      <c r="C38965" s="2">
        <v>24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39413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16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17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28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39440</v>
      </c>
      <c r="C38993" s="2">
        <v>28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39441</v>
      </c>
      <c r="C38994" s="2">
        <v>28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39443</v>
      </c>
      <c r="C38996" s="2">
        <v>29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17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39450</v>
      </c>
      <c r="C39003" s="2">
        <v>20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39451</v>
      </c>
      <c r="C39004" s="2">
        <v>21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39452</v>
      </c>
      <c r="C39005" s="2">
        <v>21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39453</v>
      </c>
      <c r="C39006" s="2">
        <v>22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39454</v>
      </c>
      <c r="C39007" s="2">
        <v>22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39456</v>
      </c>
      <c r="C39009" s="2">
        <v>20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39457</v>
      </c>
      <c r="C39010" s="2">
        <v>16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39458</v>
      </c>
      <c r="C39011" s="2">
        <v>11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39459</v>
      </c>
      <c r="C39012" s="2">
        <v>8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39460</v>
      </c>
      <c r="C39013" s="2">
        <v>11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39461</v>
      </c>
      <c r="C39014" s="2">
        <v>15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39462</v>
      </c>
      <c r="C39015" s="2">
        <v>28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39463</v>
      </c>
      <c r="C39016" s="2">
        <v>27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39465</v>
      </c>
      <c r="C39018" s="2">
        <v>22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39466</v>
      </c>
      <c r="C39019" s="2">
        <v>20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39467</v>
      </c>
      <c r="C39020" s="2">
        <v>19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39468</v>
      </c>
      <c r="C39021" s="2">
        <v>20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39470</v>
      </c>
      <c r="C39023" s="2">
        <v>27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39471</v>
      </c>
      <c r="C39024" s="2">
        <v>27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39472</v>
      </c>
      <c r="C39025" s="2">
        <v>25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39473</v>
      </c>
      <c r="C39026" s="2">
        <v>22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39474</v>
      </c>
      <c r="C39027" s="2">
        <v>23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39475</v>
      </c>
      <c r="C39028" s="2">
        <v>35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39476</v>
      </c>
      <c r="C39029" s="2">
        <v>37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39477</v>
      </c>
      <c r="C39030" s="2">
        <v>38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39478</v>
      </c>
      <c r="C39031" s="2">
        <v>37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39479</v>
      </c>
      <c r="C39032" s="2">
        <v>35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39480</v>
      </c>
      <c r="C39033" s="2">
        <v>38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11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30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39497</v>
      </c>
      <c r="C39050" s="2">
        <v>31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39498</v>
      </c>
      <c r="C39051" s="2">
        <v>34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39499</v>
      </c>
      <c r="C39052" s="2">
        <v>33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39500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19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39505</v>
      </c>
      <c r="C39058" s="2">
        <v>19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39506</v>
      </c>
      <c r="C39059" s="2">
        <v>19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39507</v>
      </c>
      <c r="C39060" s="2">
        <v>19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39508</v>
      </c>
      <c r="C39061" s="2">
        <v>19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39509</v>
      </c>
      <c r="C39062" s="2">
        <v>19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39510</v>
      </c>
      <c r="C39063" s="2">
        <v>19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39511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27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39518</v>
      </c>
      <c r="C39071" s="2">
        <v>30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39519</v>
      </c>
      <c r="C39072" s="2">
        <v>29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39520</v>
      </c>
      <c r="C39073" s="2">
        <v>28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39521</v>
      </c>
      <c r="C39074" s="2">
        <v>22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39522</v>
      </c>
      <c r="C39075" s="2">
        <v>22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39524</v>
      </c>
      <c r="C39077" s="2">
        <v>31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39527</v>
      </c>
      <c r="C39080" s="2">
        <v>23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39528</v>
      </c>
      <c r="C39081" s="2">
        <v>25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39529</v>
      </c>
      <c r="C39082" s="2">
        <v>29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39530</v>
      </c>
      <c r="C39083" s="2">
        <v>30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39531</v>
      </c>
      <c r="C39084" s="2">
        <v>33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39532</v>
      </c>
      <c r="C39085" s="2">
        <v>33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39533</v>
      </c>
      <c r="C39086" s="2">
        <v>33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39534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14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15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15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16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17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17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22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39558</v>
      </c>
      <c r="C39111" s="2">
        <v>24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39561</v>
      </c>
      <c r="C39114" s="2">
        <v>23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39562</v>
      </c>
      <c r="C39115" s="2">
        <v>22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39563</v>
      </c>
      <c r="C39116" s="2">
        <v>22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39564</v>
      </c>
      <c r="C39117" s="2">
        <v>20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39565</v>
      </c>
      <c r="C39118" s="2">
        <v>19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39566</v>
      </c>
      <c r="C39119" s="2">
        <v>21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39567</v>
      </c>
      <c r="C39120" s="2">
        <v>20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39568</v>
      </c>
      <c r="C39121" s="2">
        <v>20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39569</v>
      </c>
      <c r="C39122" s="2">
        <v>20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39570</v>
      </c>
      <c r="C39123" s="2">
        <v>20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39571</v>
      </c>
      <c r="C39124" s="2">
        <v>20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39572</v>
      </c>
      <c r="C39125" s="2">
        <v>20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39573</v>
      </c>
      <c r="C39126" s="2">
        <v>23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39574</v>
      </c>
      <c r="C39127" s="2">
        <v>25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39575</v>
      </c>
      <c r="C39128" s="2">
        <v>25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39576</v>
      </c>
      <c r="C39129" s="2">
        <v>25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39577</v>
      </c>
      <c r="C39130" s="2">
        <v>25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39578</v>
      </c>
      <c r="C39131" s="2">
        <v>25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39579</v>
      </c>
      <c r="C39132" s="2">
        <v>24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28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39587</v>
      </c>
      <c r="C39140" s="2">
        <v>29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39588</v>
      </c>
      <c r="C39141" s="2">
        <v>29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39589</v>
      </c>
      <c r="C39142" s="2">
        <v>29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39590</v>
      </c>
      <c r="C39143" s="2">
        <v>28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39591</v>
      </c>
      <c r="C39144" s="2">
        <v>27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39592</v>
      </c>
      <c r="C39145" s="2">
        <v>23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39594</v>
      </c>
      <c r="C39147" s="2">
        <v>24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39595</v>
      </c>
      <c r="C39148" s="2">
        <v>23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39596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17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17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17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16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19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39607</v>
      </c>
      <c r="C39160" s="2">
        <v>22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39608</v>
      </c>
      <c r="C39161" s="2">
        <v>25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39610</v>
      </c>
      <c r="C39163" s="2">
        <v>27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39612</v>
      </c>
      <c r="C39165" s="2">
        <v>12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26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39614</v>
      </c>
      <c r="C39167" s="2">
        <v>26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39615</v>
      </c>
      <c r="C39168" s="2">
        <v>24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39616</v>
      </c>
      <c r="C39169" s="2">
        <v>23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39617</v>
      </c>
      <c r="C39170" s="2">
        <v>25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39618</v>
      </c>
      <c r="C39171" s="2">
        <v>25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39620</v>
      </c>
      <c r="C39173" s="2">
        <v>27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39623</v>
      </c>
      <c r="C39176" s="2">
        <v>28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39624</v>
      </c>
      <c r="C39177" s="2">
        <v>32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39625</v>
      </c>
      <c r="C39178" s="2">
        <v>33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39626</v>
      </c>
      <c r="C39179" s="2">
        <v>30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39627</v>
      </c>
      <c r="C39180" s="2">
        <v>29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39628</v>
      </c>
      <c r="C39181" s="2">
        <v>29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39629</v>
      </c>
      <c r="C39182" s="2">
        <v>33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39630</v>
      </c>
      <c r="C39183" s="2">
        <v>33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39631</v>
      </c>
      <c r="C39184" s="2">
        <v>34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39632</v>
      </c>
      <c r="C39185" s="2">
        <v>34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39633</v>
      </c>
      <c r="C39186" s="2">
        <v>33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39634</v>
      </c>
      <c r="C39187" s="2">
        <v>31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39635</v>
      </c>
      <c r="C39188" s="2">
        <v>33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18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39648</v>
      </c>
      <c r="C39201" s="2">
        <v>18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39649</v>
      </c>
      <c r="C39202" s="2">
        <v>19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39650</v>
      </c>
      <c r="C39203" s="2">
        <v>19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39651</v>
      </c>
      <c r="C39204" s="2">
        <v>19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39652</v>
      </c>
      <c r="C39205" s="2">
        <v>19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39653</v>
      </c>
      <c r="C39206" s="2">
        <v>18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39654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28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39674</v>
      </c>
      <c r="C39227" s="2">
        <v>29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39676</v>
      </c>
      <c r="C39229" s="2">
        <v>27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39677</v>
      </c>
      <c r="C39230" s="2">
        <v>29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39678</v>
      </c>
      <c r="C39231" s="2">
        <v>32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39680</v>
      </c>
      <c r="C39233" s="2">
        <v>32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39682</v>
      </c>
      <c r="C39235" s="2">
        <v>30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39683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37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39688</v>
      </c>
      <c r="C39241" s="2">
        <v>39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39689</v>
      </c>
      <c r="C39242" s="2">
        <v>41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39690</v>
      </c>
      <c r="C39243" s="2">
        <v>39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39691</v>
      </c>
      <c r="C39244" s="2">
        <v>37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39692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22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39698</v>
      </c>
      <c r="C39251" s="2">
        <v>22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39699</v>
      </c>
      <c r="C39252" s="2">
        <v>22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39700</v>
      </c>
      <c r="C39253" s="2">
        <v>23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39701</v>
      </c>
      <c r="C39254" s="2">
        <v>24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39702</v>
      </c>
      <c r="C39255" s="2">
        <v>24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39703</v>
      </c>
      <c r="C39256" s="2">
        <v>23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39704</v>
      </c>
      <c r="C39257" s="2">
        <v>22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39705</v>
      </c>
      <c r="C39258" s="2">
        <v>41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39706</v>
      </c>
      <c r="C39259" s="2">
        <v>42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39707</v>
      </c>
      <c r="C39260" s="2">
        <v>42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39708</v>
      </c>
      <c r="C39261" s="2">
        <v>39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39709</v>
      </c>
      <c r="C39262" s="2">
        <v>34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39710</v>
      </c>
      <c r="C39263" s="2">
        <v>34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39711</v>
      </c>
      <c r="C39264" s="2">
        <v>33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39712</v>
      </c>
      <c r="C39265" s="2">
        <v>32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39714</v>
      </c>
      <c r="C39267" s="2">
        <v>25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39715</v>
      </c>
      <c r="C39268" s="2">
        <v>24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39719</v>
      </c>
      <c r="C39272" s="2">
        <v>24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39720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13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25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39754</v>
      </c>
      <c r="C39307" s="2">
        <v>26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39755</v>
      </c>
      <c r="C39308" s="2">
        <v>25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39756</v>
      </c>
      <c r="C39309" s="2">
        <v>24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39758</v>
      </c>
      <c r="C39311" s="2">
        <v>24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39759</v>
      </c>
      <c r="C39312" s="2">
        <v>26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39760</v>
      </c>
      <c r="C39313" s="2">
        <v>26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39761</v>
      </c>
      <c r="C39314" s="2">
        <v>23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39762</v>
      </c>
      <c r="C39315" s="2">
        <v>21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39763</v>
      </c>
      <c r="C39316" s="2">
        <v>31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39764</v>
      </c>
      <c r="C39317" s="2">
        <v>32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39765</v>
      </c>
      <c r="C39318" s="2">
        <v>31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39766</v>
      </c>
      <c r="C39319" s="2">
        <v>30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39767</v>
      </c>
      <c r="C39320" s="2">
        <v>28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39768</v>
      </c>
      <c r="C39321" s="2">
        <v>26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39769</v>
      </c>
      <c r="C39322" s="2">
        <v>16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17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16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15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39774</v>
      </c>
      <c r="C39327" s="2">
        <v>29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39775</v>
      </c>
      <c r="C39328" s="2">
        <v>28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39776</v>
      </c>
      <c r="C39329" s="2">
        <v>30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39777</v>
      </c>
      <c r="C39330" s="2">
        <v>29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39778</v>
      </c>
      <c r="C39331" s="2">
        <v>27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39779</v>
      </c>
      <c r="C39332" s="2">
        <v>32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39780</v>
      </c>
      <c r="C39333" s="2">
        <v>35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39781</v>
      </c>
      <c r="C39334" s="2">
        <v>38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39782</v>
      </c>
      <c r="C39335" s="2">
        <v>39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39783</v>
      </c>
      <c r="C39336" s="2">
        <v>37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39784</v>
      </c>
      <c r="C39337" s="2">
        <v>12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39785</v>
      </c>
      <c r="C39338" s="2">
        <v>30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39786</v>
      </c>
      <c r="C39339" s="2">
        <v>29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39788</v>
      </c>
      <c r="C39341" s="2">
        <v>28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39789</v>
      </c>
      <c r="C39342" s="2">
        <v>6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39790</v>
      </c>
      <c r="C39343" s="2">
        <v>8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39791</v>
      </c>
      <c r="C39344" s="2">
        <v>10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39792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19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17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39799</v>
      </c>
      <c r="C39352" s="2">
        <v>23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39800</v>
      </c>
      <c r="C39353" s="2">
        <v>25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39801</v>
      </c>
      <c r="C39354" s="2">
        <v>25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39802</v>
      </c>
      <c r="C39355" s="2">
        <v>21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39803</v>
      </c>
      <c r="C39356" s="2">
        <v>21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39804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13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39811</v>
      </c>
      <c r="C39364" s="2">
        <v>11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39812</v>
      </c>
      <c r="C39365" s="2">
        <v>35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39813</v>
      </c>
      <c r="C39366" s="2">
        <v>35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39815</v>
      </c>
      <c r="C39368" s="2">
        <v>35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39816</v>
      </c>
      <c r="C39369" s="2">
        <v>34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39818</v>
      </c>
      <c r="C39371" s="2">
        <v>32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39820</v>
      </c>
      <c r="C39373" s="2">
        <v>30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39821</v>
      </c>
      <c r="C39374" s="2">
        <v>29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39822</v>
      </c>
      <c r="C39375" s="2">
        <v>27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39823</v>
      </c>
      <c r="C39376" s="2">
        <v>26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39824</v>
      </c>
      <c r="C39377" s="2">
        <v>25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39825</v>
      </c>
      <c r="C39378" s="2">
        <v>25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39826</v>
      </c>
      <c r="C39379" s="2">
        <v>26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39827</v>
      </c>
      <c r="C39380" s="2">
        <v>25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39828</v>
      </c>
      <c r="C39381" s="2">
        <v>34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39829</v>
      </c>
      <c r="C39382" s="2">
        <v>37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39830</v>
      </c>
      <c r="C39383" s="2">
        <v>37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39831</v>
      </c>
      <c r="C39384" s="2">
        <v>34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39832</v>
      </c>
      <c r="C39385" s="2">
        <v>30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39833</v>
      </c>
      <c r="C39386" s="2">
        <v>31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39834</v>
      </c>
      <c r="C39387" s="2">
        <v>28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39835</v>
      </c>
      <c r="C39388" s="2">
        <v>27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39836</v>
      </c>
      <c r="C39389" s="2">
        <v>30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39837</v>
      </c>
      <c r="C39390" s="2">
        <v>30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39838</v>
      </c>
      <c r="C39391" s="2">
        <v>28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39839</v>
      </c>
      <c r="C39392" s="2">
        <v>23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39840</v>
      </c>
      <c r="C39393" s="2">
        <v>24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39841</v>
      </c>
      <c r="C39394" s="2">
        <v>24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39842</v>
      </c>
      <c r="C39395" s="2">
        <v>24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39843</v>
      </c>
      <c r="C39396" s="2">
        <v>24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39844</v>
      </c>
      <c r="C39397" s="2">
        <v>24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39845</v>
      </c>
      <c r="C39398" s="2">
        <v>23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39846</v>
      </c>
      <c r="C39399" s="2">
        <v>38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40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40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19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39859</v>
      </c>
      <c r="C39412" s="2">
        <v>23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39860</v>
      </c>
      <c r="C39413" s="2">
        <v>25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39861</v>
      </c>
      <c r="C39414" s="2">
        <v>23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39862</v>
      </c>
      <c r="C39415" s="2">
        <v>22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39863</v>
      </c>
      <c r="C39416" s="2">
        <v>22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39865</v>
      </c>
      <c r="C39418" s="2">
        <v>28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39866</v>
      </c>
      <c r="C39419" s="2">
        <v>30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39867</v>
      </c>
      <c r="C39420" s="2">
        <v>29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39869</v>
      </c>
      <c r="C39422" s="2">
        <v>26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39888</v>
      </c>
      <c r="C39441" s="2">
        <v>22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39890</v>
      </c>
      <c r="C39443" s="2">
        <v>24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39891</v>
      </c>
      <c r="C39444" s="2">
        <v>25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39892</v>
      </c>
      <c r="C39445" s="2">
        <v>25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39893</v>
      </c>
      <c r="C39446" s="2">
        <v>23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39894</v>
      </c>
      <c r="C39447" s="2">
        <v>23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39895</v>
      </c>
      <c r="C39448" s="2">
        <v>25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39896</v>
      </c>
      <c r="C39449" s="2">
        <v>24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39897</v>
      </c>
      <c r="C39450" s="2">
        <v>23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39898</v>
      </c>
      <c r="C39451" s="2">
        <v>29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39899</v>
      </c>
      <c r="C39452" s="2">
        <v>30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39900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18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39923</v>
      </c>
      <c r="C39476" s="2">
        <v>18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39924</v>
      </c>
      <c r="C39477" s="2">
        <v>20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39925</v>
      </c>
      <c r="C39478" s="2">
        <v>20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39926</v>
      </c>
      <c r="C39479" s="2">
        <v>21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39927</v>
      </c>
      <c r="C39480" s="2">
        <v>21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39928</v>
      </c>
      <c r="C39481" s="2">
        <v>20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39929</v>
      </c>
      <c r="C39482" s="2">
        <v>19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39930</v>
      </c>
      <c r="C39483" s="2">
        <v>21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39931</v>
      </c>
      <c r="C39484" s="2">
        <v>21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39932</v>
      </c>
      <c r="C39485" s="2">
        <v>21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39933</v>
      </c>
      <c r="C39486" s="2">
        <v>20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39934</v>
      </c>
      <c r="C39487" s="2">
        <v>20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39935</v>
      </c>
      <c r="C39488" s="2">
        <v>25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39936</v>
      </c>
      <c r="C39489" s="2">
        <v>25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39937</v>
      </c>
      <c r="C39490" s="2">
        <v>25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39938</v>
      </c>
      <c r="C39491" s="2">
        <v>25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39939</v>
      </c>
      <c r="C39492" s="2">
        <v>23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39940</v>
      </c>
      <c r="C39493" s="2">
        <v>18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39941</v>
      </c>
      <c r="C39494" s="2">
        <v>23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39942</v>
      </c>
      <c r="C39495" s="2">
        <v>26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39943</v>
      </c>
      <c r="C39496" s="2">
        <v>28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39944</v>
      </c>
      <c r="C39497" s="2">
        <v>29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39945</v>
      </c>
      <c r="C39498" s="2">
        <v>27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39946</v>
      </c>
      <c r="C39499" s="2">
        <v>24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39947</v>
      </c>
      <c r="C39500" s="2">
        <v>22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39948</v>
      </c>
      <c r="C39501" s="2">
        <v>27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39949</v>
      </c>
      <c r="C39502" s="2">
        <v>29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39950</v>
      </c>
      <c r="C39503" s="2">
        <v>31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39951</v>
      </c>
      <c r="C39504" s="2">
        <v>33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39952</v>
      </c>
      <c r="C39505" s="2">
        <v>32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30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39961</v>
      </c>
      <c r="C39514" s="2">
        <v>29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39962</v>
      </c>
      <c r="C39515" s="2">
        <v>28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39965</v>
      </c>
      <c r="C39518" s="2">
        <v>27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39966</v>
      </c>
      <c r="C39519" s="2">
        <v>27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39967</v>
      </c>
      <c r="C39520" s="2">
        <v>26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39968</v>
      </c>
      <c r="C39521" s="2">
        <v>26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39972</v>
      </c>
      <c r="C39525" s="2">
        <v>33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25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39983</v>
      </c>
      <c r="C39536" s="2">
        <v>26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39984</v>
      </c>
      <c r="C39537" s="2">
        <v>27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39985</v>
      </c>
      <c r="C39538" s="2">
        <v>27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39986</v>
      </c>
      <c r="C39539" s="2">
        <v>27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39987</v>
      </c>
      <c r="C39540" s="2">
        <v>26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32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39994</v>
      </c>
      <c r="C39547" s="2">
        <v>33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39995</v>
      </c>
      <c r="C39548" s="2">
        <v>32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39996</v>
      </c>
      <c r="C39549" s="2">
        <v>31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39998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26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40009</v>
      </c>
      <c r="C39562" s="2">
        <v>27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40010</v>
      </c>
      <c r="C39563" s="2">
        <v>27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40012</v>
      </c>
      <c r="C39565" s="2">
        <v>19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40013</v>
      </c>
      <c r="C39566" s="2">
        <v>14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40014</v>
      </c>
      <c r="C39567" s="2">
        <v>20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19</v>
      </c>
      <c r="D39569" s="2" t="s">
        <v>455</v>
      </c>
      <c r="E39569" s="2"/>
      <c r="F39569" s="2"/>
      <c r="G39569" s="2"/>
      <c r="H39569" s="2"/>
    </row>
    <row r="39570" spans="2:8">
      <c r="B39570" s="2" t="s">
        <v>40017</v>
      </c>
      <c r="C39570" s="2">
        <v>21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40018</v>
      </c>
      <c r="C39571" s="2">
        <v>22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40019</v>
      </c>
      <c r="C39572" s="2">
        <v>21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40020</v>
      </c>
      <c r="C39573" s="2">
        <v>19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40021</v>
      </c>
      <c r="C39574" s="2">
        <v>19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40022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25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40045</v>
      </c>
      <c r="C39598" s="2">
        <v>28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40047</v>
      </c>
      <c r="C39600" s="2">
        <v>25</v>
      </c>
      <c r="D39600" s="2" t="s">
        <v>455</v>
      </c>
      <c r="E39600" s="2"/>
      <c r="F39600" s="2"/>
      <c r="G39600" s="2"/>
      <c r="H39600" s="2"/>
    </row>
    <row r="39601" spans="2:8">
      <c r="B39601" s="2" t="s">
        <v>40048</v>
      </c>
      <c r="C39601" s="2">
        <v>26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40049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40056</v>
      </c>
      <c r="C39609" s="2">
        <v>27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40058</v>
      </c>
      <c r="C39611" s="2">
        <v>23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40059</v>
      </c>
      <c r="C39612" s="2">
        <v>20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40060</v>
      </c>
      <c r="C39613" s="2">
        <v>15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40061</v>
      </c>
      <c r="C39614" s="2">
        <v>13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40062</v>
      </c>
      <c r="C39615" s="2">
        <v>12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40063</v>
      </c>
      <c r="C39616" s="2">
        <v>12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40064</v>
      </c>
      <c r="C39617" s="2">
        <v>8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40065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14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21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40075</v>
      </c>
      <c r="C39628" s="2">
        <v>22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40076</v>
      </c>
      <c r="C39629" s="2">
        <v>22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40077</v>
      </c>
      <c r="C39630" s="2">
        <v>18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40078</v>
      </c>
      <c r="C39631" s="2">
        <v>10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40079</v>
      </c>
      <c r="C39632" s="2">
        <v>7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40080</v>
      </c>
      <c r="C39633" s="2">
        <v>6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40081</v>
      </c>
      <c r="C39634" s="2">
        <v>7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40082</v>
      </c>
      <c r="C39635" s="2">
        <v>9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40083</v>
      </c>
      <c r="C39636" s="2">
        <v>9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40084</v>
      </c>
      <c r="C39637" s="2">
        <v>8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40085</v>
      </c>
      <c r="C39638" s="2">
        <v>30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40088</v>
      </c>
      <c r="C39641" s="2">
        <v>33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40089</v>
      </c>
      <c r="C39642" s="2">
        <v>33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40090</v>
      </c>
      <c r="C39643" s="2">
        <v>33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40091</v>
      </c>
      <c r="C39644" s="2">
        <v>10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14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17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19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18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48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48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44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19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40109</v>
      </c>
      <c r="C39662" s="2">
        <v>14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40110</v>
      </c>
      <c r="C39663" s="2">
        <v>11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40111</v>
      </c>
      <c r="C39664" s="2">
        <v>13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40112</v>
      </c>
      <c r="C39665" s="2">
        <v>13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40113</v>
      </c>
      <c r="C39666" s="2">
        <v>10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40114</v>
      </c>
      <c r="C39667" s="2">
        <v>8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40115</v>
      </c>
      <c r="C39668" s="2">
        <v>13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40116</v>
      </c>
      <c r="C39669" s="2">
        <v>9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40117</v>
      </c>
      <c r="C39670" s="2">
        <v>5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40118</v>
      </c>
      <c r="C39671" s="2">
        <v>7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40119</v>
      </c>
      <c r="C39672" s="2">
        <v>5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40120</v>
      </c>
      <c r="C39673" s="2">
        <v>9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40121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19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14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21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40138</v>
      </c>
      <c r="C39691" s="2">
        <v>24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40139</v>
      </c>
      <c r="C39692" s="2">
        <v>25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40140</v>
      </c>
      <c r="C39693" s="2">
        <v>25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40141</v>
      </c>
      <c r="C39694" s="2">
        <v>24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40142</v>
      </c>
      <c r="C39695" s="2">
        <v>22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40143</v>
      </c>
      <c r="C39696" s="2">
        <v>24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40144</v>
      </c>
      <c r="C39697" s="2">
        <v>22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40145</v>
      </c>
      <c r="C39698" s="2">
        <v>21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40146</v>
      </c>
      <c r="C39699" s="2">
        <v>26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40148</v>
      </c>
      <c r="C39701" s="2">
        <v>28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40149</v>
      </c>
      <c r="C39702" s="2">
        <v>28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40150</v>
      </c>
      <c r="C39703" s="2">
        <v>28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40152</v>
      </c>
      <c r="C39705" s="2">
        <v>31</v>
      </c>
      <c r="D39705" s="2" t="s">
        <v>455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40155</v>
      </c>
      <c r="C39708" s="2">
        <v>28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40156</v>
      </c>
      <c r="C39709" s="2">
        <v>30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40157</v>
      </c>
      <c r="C39710" s="2">
        <v>29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40158</v>
      </c>
      <c r="C39711" s="2">
        <v>29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40159</v>
      </c>
      <c r="C39712" s="2">
        <v>28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40162</v>
      </c>
      <c r="C39715" s="2">
        <v>25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40165</v>
      </c>
      <c r="C39718" s="2">
        <v>25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40167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34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40188</v>
      </c>
      <c r="C39741" s="2">
        <v>35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40189</v>
      </c>
      <c r="C39742" s="2">
        <v>30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40190</v>
      </c>
      <c r="C39743" s="2">
        <v>30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40191</v>
      </c>
      <c r="C39744" s="2">
        <v>31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40192</v>
      </c>
      <c r="C39745" s="2">
        <v>23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40193</v>
      </c>
      <c r="C39746" s="2">
        <v>23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40194</v>
      </c>
      <c r="C39747" s="2">
        <v>24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40195</v>
      </c>
      <c r="C39748" s="2">
        <v>22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40196</v>
      </c>
      <c r="C39749" s="2">
        <v>22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40197</v>
      </c>
      <c r="C39750" s="2">
        <v>22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40198</v>
      </c>
      <c r="C39751" s="2">
        <v>22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40199</v>
      </c>
      <c r="C39752" s="2">
        <v>21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40200</v>
      </c>
      <c r="C39753" s="2">
        <v>23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40201</v>
      </c>
      <c r="C39754" s="2">
        <v>22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40202</v>
      </c>
      <c r="C39755" s="2">
        <v>22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40203</v>
      </c>
      <c r="C39756" s="2">
        <v>19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40204</v>
      </c>
      <c r="C39757" s="2">
        <v>11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40205</v>
      </c>
      <c r="C39758" s="2">
        <v>12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40206</v>
      </c>
      <c r="C39759" s="2">
        <v>12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40207</v>
      </c>
      <c r="C39760" s="2">
        <v>12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40208</v>
      </c>
      <c r="C39761" s="2">
        <v>12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40209</v>
      </c>
      <c r="C39762" s="2">
        <v>12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40210</v>
      </c>
      <c r="C39763" s="2">
        <v>12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40211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7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40217</v>
      </c>
      <c r="C39770" s="2">
        <v>11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40218</v>
      </c>
      <c r="C39771" s="2">
        <v>12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40219</v>
      </c>
      <c r="C39772" s="2">
        <v>12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40220</v>
      </c>
      <c r="C39773" s="2">
        <v>12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40221</v>
      </c>
      <c r="C39774" s="2">
        <v>11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40222</v>
      </c>
      <c r="C39775" s="2">
        <v>27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40223</v>
      </c>
      <c r="C39776" s="2">
        <v>25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40224</v>
      </c>
      <c r="C39777" s="2">
        <v>22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40225</v>
      </c>
      <c r="C39778" s="2">
        <v>22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40226</v>
      </c>
      <c r="C39779" s="2">
        <v>21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40227</v>
      </c>
      <c r="C39780" s="2">
        <v>28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40228</v>
      </c>
      <c r="C39781" s="2">
        <v>30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40229</v>
      </c>
      <c r="C39782" s="2">
        <v>30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40230</v>
      </c>
      <c r="C39783" s="2">
        <v>30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40231</v>
      </c>
      <c r="C39784" s="2">
        <v>29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40232</v>
      </c>
      <c r="C39785" s="2">
        <v>14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14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13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12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11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14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15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15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15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16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28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40244</v>
      </c>
      <c r="C39797" s="2">
        <v>28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40246</v>
      </c>
      <c r="C39799" s="2">
        <v>28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40247</v>
      </c>
      <c r="C39800" s="2">
        <v>27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40248</v>
      </c>
      <c r="C39801" s="2">
        <v>14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40250</v>
      </c>
      <c r="C39803" s="2">
        <v>30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40252</v>
      </c>
      <c r="C39805" s="2">
        <v>31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40253</v>
      </c>
      <c r="C39806" s="2">
        <v>29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40254</v>
      </c>
      <c r="C39807" s="2">
        <v>27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40255</v>
      </c>
      <c r="C39808" s="2">
        <v>24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40256</v>
      </c>
      <c r="C39809" s="2">
        <v>37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40257</v>
      </c>
      <c r="C39810" s="2">
        <v>38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40258</v>
      </c>
      <c r="C39811" s="2">
        <v>36</v>
      </c>
      <c r="D39811" s="2" t="s">
        <v>455</v>
      </c>
      <c r="E39811" s="2"/>
      <c r="F39811" s="2"/>
      <c r="G39811" s="2"/>
      <c r="H39811" s="2"/>
    </row>
    <row r="39812" spans="2:8">
      <c r="B39812" s="2" t="s">
        <v>40259</v>
      </c>
      <c r="C39812" s="2">
        <v>37</v>
      </c>
      <c r="D39812" s="2" t="s">
        <v>455</v>
      </c>
      <c r="E39812" s="2"/>
      <c r="F39812" s="2"/>
      <c r="G39812" s="2"/>
      <c r="H39812" s="2"/>
    </row>
    <row r="39813" spans="2:8">
      <c r="B39813" s="2" t="s">
        <v>40260</v>
      </c>
      <c r="C39813" s="2">
        <v>22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40261</v>
      </c>
      <c r="C39814" s="2">
        <v>23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40262</v>
      </c>
      <c r="C39815" s="2">
        <v>25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40263</v>
      </c>
      <c r="C39816" s="2">
        <v>25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40264</v>
      </c>
      <c r="C39817" s="2">
        <v>27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40265</v>
      </c>
      <c r="C39818" s="2">
        <v>26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40266</v>
      </c>
      <c r="C39819" s="2">
        <v>24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40267</v>
      </c>
      <c r="C39820" s="2">
        <v>24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40268</v>
      </c>
      <c r="C39821" s="2">
        <v>25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40269</v>
      </c>
      <c r="C39822" s="2">
        <v>23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40272</v>
      </c>
      <c r="C39825" s="2">
        <v>29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40273</v>
      </c>
      <c r="C39826" s="2">
        <v>30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40274</v>
      </c>
      <c r="C39827" s="2">
        <v>31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40275</v>
      </c>
      <c r="C39828" s="2">
        <v>30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40276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16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21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40285</v>
      </c>
      <c r="C39838" s="2">
        <v>20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40286</v>
      </c>
      <c r="C39839" s="2">
        <v>24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40287</v>
      </c>
      <c r="C39840" s="2">
        <v>23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40288</v>
      </c>
      <c r="C39841" s="2">
        <v>20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40289</v>
      </c>
      <c r="C39842" s="2">
        <v>19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40290</v>
      </c>
      <c r="C39843" s="2">
        <v>15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40291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37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36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28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40317</v>
      </c>
      <c r="C39870" s="2">
        <v>27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40318</v>
      </c>
      <c r="C39871" s="2">
        <v>24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40319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24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40326</v>
      </c>
      <c r="C39879" s="2">
        <v>24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40329</v>
      </c>
      <c r="C39882" s="2">
        <v>25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40330</v>
      </c>
      <c r="C39883" s="2">
        <v>24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40331</v>
      </c>
      <c r="C39884" s="2">
        <v>22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40332</v>
      </c>
      <c r="C39885" s="2">
        <v>39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41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25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40335</v>
      </c>
      <c r="C39888" s="2">
        <v>27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40337</v>
      </c>
      <c r="C39890" s="2">
        <v>28</v>
      </c>
      <c r="D39890" s="2" t="s">
        <v>455</v>
      </c>
      <c r="E39890" s="2"/>
      <c r="F39890" s="2"/>
      <c r="G39890" s="2"/>
      <c r="H39890" s="2"/>
    </row>
    <row r="39891" spans="2:8">
      <c r="B39891" s="2" t="s">
        <v>40338</v>
      </c>
      <c r="C39891" s="2">
        <v>26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40339</v>
      </c>
      <c r="C39892" s="2">
        <v>28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40340</v>
      </c>
      <c r="C39893" s="2">
        <v>29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40341</v>
      </c>
      <c r="C39894" s="2">
        <v>30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40342</v>
      </c>
      <c r="C39895" s="2">
        <v>29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40343</v>
      </c>
      <c r="C39896" s="2">
        <v>38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41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41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40368</v>
      </c>
      <c r="C39921" s="2">
        <v>28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40371</v>
      </c>
      <c r="C39924" s="2">
        <v>28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40381</v>
      </c>
      <c r="C39934" s="2">
        <v>26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40382</v>
      </c>
      <c r="C39935" s="2">
        <v>27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40384</v>
      </c>
      <c r="C39937" s="2">
        <v>23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40385</v>
      </c>
      <c r="C39938" s="2">
        <v>21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40386</v>
      </c>
      <c r="C39939" s="2">
        <v>21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40387</v>
      </c>
      <c r="C39940" s="2">
        <v>37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28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40393</v>
      </c>
      <c r="C39946" s="2">
        <v>27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40394</v>
      </c>
      <c r="C39947" s="2">
        <v>30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40396</v>
      </c>
      <c r="C39949" s="2">
        <v>32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40398</v>
      </c>
      <c r="C39951" s="2">
        <v>41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40399</v>
      </c>
      <c r="C39952" s="2">
        <v>41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40400</v>
      </c>
      <c r="C39953" s="2">
        <v>41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40401</v>
      </c>
      <c r="C39954" s="2">
        <v>40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40402</v>
      </c>
      <c r="C39955" s="2">
        <v>31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40403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24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40410</v>
      </c>
      <c r="C39963" s="2">
        <v>25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40411</v>
      </c>
      <c r="C39964" s="2">
        <v>28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40412</v>
      </c>
      <c r="C39965" s="2">
        <v>32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40413</v>
      </c>
      <c r="C39966" s="2">
        <v>34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40414</v>
      </c>
      <c r="C39967" s="2">
        <v>32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40415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21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40424</v>
      </c>
      <c r="C39977" s="2">
        <v>20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40425</v>
      </c>
      <c r="C39978" s="2">
        <v>23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40427</v>
      </c>
      <c r="C39980" s="2">
        <v>30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40428</v>
      </c>
      <c r="C39981" s="2">
        <v>28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40429</v>
      </c>
      <c r="C39982" s="2">
        <v>26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40430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14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17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18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16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40449</v>
      </c>
      <c r="C40002" s="2">
        <v>22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40450</v>
      </c>
      <c r="C40003" s="2">
        <v>26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40451</v>
      </c>
      <c r="C40004" s="2">
        <v>30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40452</v>
      </c>
      <c r="C40005" s="2">
        <v>30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40453</v>
      </c>
      <c r="C40006" s="2">
        <v>22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40454</v>
      </c>
      <c r="C40007" s="2">
        <v>24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40456</v>
      </c>
      <c r="C40009" s="2">
        <v>31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40457</v>
      </c>
      <c r="C40010" s="2">
        <v>32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40458</v>
      </c>
      <c r="C40011" s="2">
        <v>23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31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40480</v>
      </c>
      <c r="C40033" s="2">
        <v>32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40481</v>
      </c>
      <c r="C40034" s="2">
        <v>33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40482</v>
      </c>
      <c r="C40035" s="2">
        <v>34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40483</v>
      </c>
      <c r="C40036" s="2">
        <v>32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40484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30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40490</v>
      </c>
      <c r="C40043" s="2">
        <v>30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40491</v>
      </c>
      <c r="C40044" s="2">
        <v>29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40492</v>
      </c>
      <c r="C40045" s="2">
        <v>29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40493</v>
      </c>
      <c r="C40046" s="2">
        <v>28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40494</v>
      </c>
      <c r="C40047" s="2">
        <v>27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40495</v>
      </c>
      <c r="C40048" s="2">
        <v>9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40496</v>
      </c>
      <c r="C40049" s="2">
        <v>13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40497</v>
      </c>
      <c r="C40050" s="2">
        <v>14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40498</v>
      </c>
      <c r="C40051" s="2">
        <v>15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40499</v>
      </c>
      <c r="C40052" s="2">
        <v>14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40500</v>
      </c>
      <c r="C40053" s="2">
        <v>7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40501</v>
      </c>
      <c r="C40054" s="2">
        <v>14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14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13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13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15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15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17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14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17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40511</v>
      </c>
      <c r="C40064" s="2">
        <v>17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40512</v>
      </c>
      <c r="C40065" s="2">
        <v>17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40513</v>
      </c>
      <c r="C40066" s="2">
        <v>18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40514</v>
      </c>
      <c r="C40067" s="2">
        <v>19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40515</v>
      </c>
      <c r="C40068" s="2">
        <v>18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40516</v>
      </c>
      <c r="C40069" s="2">
        <v>18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40517</v>
      </c>
      <c r="C40070" s="2">
        <v>17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40518</v>
      </c>
      <c r="C40071" s="2">
        <v>32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40519</v>
      </c>
      <c r="C40072" s="2">
        <v>32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40520</v>
      </c>
      <c r="C40073" s="2">
        <v>32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40521</v>
      </c>
      <c r="C40074" s="2">
        <v>31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40522</v>
      </c>
      <c r="C40075" s="2">
        <v>29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40524</v>
      </c>
      <c r="C40077" s="2">
        <v>32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40525</v>
      </c>
      <c r="C40078" s="2">
        <v>31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40526</v>
      </c>
      <c r="C40079" s="2">
        <v>30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40527</v>
      </c>
      <c r="C40080" s="2">
        <v>30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40528</v>
      </c>
      <c r="C40081" s="2">
        <v>15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40529</v>
      </c>
      <c r="C40082" s="2">
        <v>14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40530</v>
      </c>
      <c r="C40083" s="2">
        <v>14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40531</v>
      </c>
      <c r="C40084" s="2">
        <v>15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40532</v>
      </c>
      <c r="C40085" s="2">
        <v>16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40533</v>
      </c>
      <c r="C40086" s="2">
        <v>17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40534</v>
      </c>
      <c r="C40087" s="2">
        <v>18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40535</v>
      </c>
      <c r="C40088" s="2">
        <v>18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40536</v>
      </c>
      <c r="C40089" s="2">
        <v>38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40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39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17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14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21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40544</v>
      </c>
      <c r="C40097" s="2">
        <v>22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40545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17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17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18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19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17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15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13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18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26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40556</v>
      </c>
      <c r="C40109" s="2">
        <v>17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40557</v>
      </c>
      <c r="C40110" s="2">
        <v>16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40558</v>
      </c>
      <c r="C40111" s="2">
        <v>8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40559</v>
      </c>
      <c r="C40112" s="2">
        <v>26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40561</v>
      </c>
      <c r="C40114" s="2">
        <v>28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40562</v>
      </c>
      <c r="C40115" s="2">
        <v>29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40563</v>
      </c>
      <c r="C40116" s="2">
        <v>28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40564</v>
      </c>
      <c r="C40117" s="2">
        <v>27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40565</v>
      </c>
      <c r="C40118" s="2">
        <v>27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40568</v>
      </c>
      <c r="C40121" s="2">
        <v>24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40569</v>
      </c>
      <c r="C40122" s="2">
        <v>23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40570</v>
      </c>
      <c r="C40123" s="2">
        <v>23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40572</v>
      </c>
      <c r="C40125" s="2">
        <v>25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40573</v>
      </c>
      <c r="C40126" s="2">
        <v>24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40574</v>
      </c>
      <c r="C40127" s="2">
        <v>24</v>
      </c>
      <c r="D40127" s="2" t="s">
        <v>455</v>
      </c>
      <c r="E40127" s="2"/>
      <c r="F40127" s="2"/>
      <c r="G40127" s="2"/>
      <c r="H40127" s="2"/>
    </row>
    <row r="40128" spans="2:8">
      <c r="B40128" s="2" t="s">
        <v>40575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20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40582</v>
      </c>
      <c r="C40135" s="2">
        <v>17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40583</v>
      </c>
      <c r="C40136" s="2">
        <v>19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40584</v>
      </c>
      <c r="C40137" s="2">
        <v>22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40585</v>
      </c>
      <c r="C40138" s="2">
        <v>23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40586</v>
      </c>
      <c r="C40139" s="2">
        <v>23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40587</v>
      </c>
      <c r="C40140" s="2">
        <v>25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19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17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19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33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40598</v>
      </c>
      <c r="C40151" s="2">
        <v>35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40599</v>
      </c>
      <c r="C40152" s="2">
        <v>28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40600</v>
      </c>
      <c r="C40153" s="2">
        <v>21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40601</v>
      </c>
      <c r="C40154" s="2">
        <v>21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40602</v>
      </c>
      <c r="C40155" s="2">
        <v>24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40603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29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40609</v>
      </c>
      <c r="C40162" s="2">
        <v>21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40610</v>
      </c>
      <c r="C40163" s="2">
        <v>18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40611</v>
      </c>
      <c r="C40164" s="2">
        <v>19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40612</v>
      </c>
      <c r="C40165" s="2">
        <v>23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40613</v>
      </c>
      <c r="C40166" s="2">
        <v>27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40614</v>
      </c>
      <c r="C40167" s="2">
        <v>26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40615</v>
      </c>
      <c r="C40168" s="2">
        <v>28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40616</v>
      </c>
      <c r="C40169" s="2">
        <v>31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40618</v>
      </c>
      <c r="C40171" s="2">
        <v>28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40620</v>
      </c>
      <c r="C40173" s="2">
        <v>30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40621</v>
      </c>
      <c r="C40174" s="2">
        <v>30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40622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27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40628</v>
      </c>
      <c r="C40181" s="2">
        <v>28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40630</v>
      </c>
      <c r="C40183" s="2">
        <v>30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40632</v>
      </c>
      <c r="C40185" s="2">
        <v>30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40635</v>
      </c>
      <c r="C40188" s="2">
        <v>18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40636</v>
      </c>
      <c r="C40189" s="2">
        <v>20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40637</v>
      </c>
      <c r="C40190" s="2">
        <v>22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40639</v>
      </c>
      <c r="C40192" s="2">
        <v>26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40640</v>
      </c>
      <c r="C40193" s="2">
        <v>26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40641</v>
      </c>
      <c r="C40194" s="2">
        <v>24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40642</v>
      </c>
      <c r="C40195" s="2">
        <v>11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40643</v>
      </c>
      <c r="C40196" s="2">
        <v>20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40644</v>
      </c>
      <c r="C40197" s="2">
        <v>19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40645</v>
      </c>
      <c r="C40198" s="2">
        <v>14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40646</v>
      </c>
      <c r="C40199" s="2">
        <v>11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40647</v>
      </c>
      <c r="C40200" s="2">
        <v>8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40648</v>
      </c>
      <c r="C40201" s="2">
        <v>13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17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16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16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17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18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18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18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19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13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12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12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34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40664</v>
      </c>
      <c r="C40217" s="2">
        <v>34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40665</v>
      </c>
      <c r="C40218" s="2">
        <v>31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40666</v>
      </c>
      <c r="C40219" s="2">
        <v>23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40667</v>
      </c>
      <c r="C40220" s="2">
        <v>23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40668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19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25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40682</v>
      </c>
      <c r="C40235" s="2">
        <v>25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40683</v>
      </c>
      <c r="C40236" s="2">
        <v>25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40684</v>
      </c>
      <c r="C40237" s="2">
        <v>25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40685</v>
      </c>
      <c r="C40238" s="2">
        <v>24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40686</v>
      </c>
      <c r="C40239" s="2">
        <v>23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40687</v>
      </c>
      <c r="C40240" s="2">
        <v>40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40688</v>
      </c>
      <c r="C40241" s="2">
        <v>40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40689</v>
      </c>
      <c r="C40242" s="2">
        <v>40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40690</v>
      </c>
      <c r="C40243" s="2">
        <v>39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40696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16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38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40708</v>
      </c>
      <c r="C40261" s="2">
        <v>38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40709</v>
      </c>
      <c r="C40262" s="2">
        <v>40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40710</v>
      </c>
      <c r="C40263" s="2">
        <v>41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40711</v>
      </c>
      <c r="C40264" s="2">
        <v>12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13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13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13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13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14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13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22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40719</v>
      </c>
      <c r="C40272" s="2">
        <v>22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40720</v>
      </c>
      <c r="C40273" s="2">
        <v>22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40721</v>
      </c>
      <c r="C40274" s="2">
        <v>21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40722</v>
      </c>
      <c r="C40275" s="2">
        <v>21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40723</v>
      </c>
      <c r="C40276" s="2">
        <v>20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40724</v>
      </c>
      <c r="C40277" s="2">
        <v>20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40725</v>
      </c>
      <c r="C40278" s="2">
        <v>26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40729</v>
      </c>
      <c r="C40282" s="2">
        <v>28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40730</v>
      </c>
      <c r="C40283" s="2">
        <v>26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40731</v>
      </c>
      <c r="C40284" s="2">
        <v>27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40732</v>
      </c>
      <c r="C40285" s="2">
        <v>21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30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40741</v>
      </c>
      <c r="C40294" s="2">
        <v>29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40742</v>
      </c>
      <c r="C40295" s="2">
        <v>30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40743</v>
      </c>
      <c r="C40296" s="2">
        <v>30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40744</v>
      </c>
      <c r="C40297" s="2">
        <v>29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40745</v>
      </c>
      <c r="C40298" s="2">
        <v>29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40746</v>
      </c>
      <c r="C40299" s="2">
        <v>28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40747</v>
      </c>
      <c r="C40300" s="2">
        <v>29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40748</v>
      </c>
      <c r="C40301" s="2">
        <v>29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40749</v>
      </c>
      <c r="C40302" s="2">
        <v>29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40752</v>
      </c>
      <c r="C40305" s="2">
        <v>31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40753</v>
      </c>
      <c r="C40306" s="2">
        <v>30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40754</v>
      </c>
      <c r="C40307" s="2">
        <v>30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40755</v>
      </c>
      <c r="C40308" s="2">
        <v>31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40756</v>
      </c>
      <c r="C40309" s="2">
        <v>29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40757</v>
      </c>
      <c r="C40310" s="2">
        <v>28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40758</v>
      </c>
      <c r="C40311" s="2">
        <v>30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40759</v>
      </c>
      <c r="C40312" s="2">
        <v>31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40760</v>
      </c>
      <c r="C40313" s="2">
        <v>30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40761</v>
      </c>
      <c r="C40314" s="2">
        <v>31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40762</v>
      </c>
      <c r="C40315" s="2">
        <v>30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40764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31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40783</v>
      </c>
      <c r="C40336" s="2">
        <v>32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40784</v>
      </c>
      <c r="C40337" s="2">
        <v>32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40786</v>
      </c>
      <c r="C40339" s="2">
        <v>32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40787</v>
      </c>
      <c r="C40340" s="2">
        <v>30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40789</v>
      </c>
      <c r="C40342" s="2">
        <v>27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455</v>
      </c>
      <c r="E40343" s="2"/>
      <c r="F40343" s="2"/>
      <c r="G40343" s="2"/>
      <c r="H40343" s="2"/>
    </row>
    <row r="40344" spans="2:8">
      <c r="B40344" s="2" t="s">
        <v>40791</v>
      </c>
      <c r="C40344" s="2">
        <v>29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40793</v>
      </c>
      <c r="C40346" s="2">
        <v>27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40794</v>
      </c>
      <c r="C40347" s="2">
        <v>24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40795</v>
      </c>
      <c r="C40348" s="2">
        <v>29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40796</v>
      </c>
      <c r="C40349" s="2">
        <v>30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40797</v>
      </c>
      <c r="C40350" s="2">
        <v>31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40798</v>
      </c>
      <c r="C40351" s="2">
        <v>30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40799</v>
      </c>
      <c r="C40352" s="2">
        <v>30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40800</v>
      </c>
      <c r="C40353" s="2">
        <v>29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40801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25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40811</v>
      </c>
      <c r="C40364" s="2">
        <v>24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40812</v>
      </c>
      <c r="C40365" s="2">
        <v>26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40813</v>
      </c>
      <c r="C40366" s="2">
        <v>26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40815</v>
      </c>
      <c r="C40368" s="2">
        <v>25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40817</v>
      </c>
      <c r="C40370" s="2">
        <v>31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40818</v>
      </c>
      <c r="C40371" s="2">
        <v>32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40819</v>
      </c>
      <c r="C40372" s="2">
        <v>31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40820</v>
      </c>
      <c r="C40373" s="2">
        <v>30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40822</v>
      </c>
      <c r="C40375" s="2">
        <v>27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40823</v>
      </c>
      <c r="C40376" s="2">
        <v>26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40824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25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40831</v>
      </c>
      <c r="C40384" s="2">
        <v>24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40832</v>
      </c>
      <c r="C40385" s="2">
        <v>25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40835</v>
      </c>
      <c r="C40388" s="2">
        <v>27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40836</v>
      </c>
      <c r="C40389" s="2">
        <v>25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40837</v>
      </c>
      <c r="C40390" s="2">
        <v>29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40838</v>
      </c>
      <c r="C40391" s="2">
        <v>29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40840</v>
      </c>
      <c r="C40393" s="2">
        <v>30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40843</v>
      </c>
      <c r="C40396" s="2">
        <v>26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40845</v>
      </c>
      <c r="C40398" s="2">
        <v>28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40847</v>
      </c>
      <c r="C40400" s="2">
        <v>27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40848</v>
      </c>
      <c r="C40401" s="2">
        <v>28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40849</v>
      </c>
      <c r="C40402" s="2">
        <v>21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40850</v>
      </c>
      <c r="C40403" s="2">
        <v>28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40851</v>
      </c>
      <c r="C40404" s="2">
        <v>28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40852</v>
      </c>
      <c r="C40405" s="2">
        <v>29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40853</v>
      </c>
      <c r="C40406" s="2">
        <v>28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40854</v>
      </c>
      <c r="C40407" s="2">
        <v>27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40855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37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40857</v>
      </c>
      <c r="C40410" s="2">
        <v>37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40858</v>
      </c>
      <c r="C40411" s="2">
        <v>35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40859</v>
      </c>
      <c r="C40412" s="2">
        <v>33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40860</v>
      </c>
      <c r="C40413" s="2">
        <v>32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40861</v>
      </c>
      <c r="C40414" s="2">
        <v>38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40862</v>
      </c>
      <c r="C40415" s="2">
        <v>39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40863</v>
      </c>
      <c r="C40416" s="2">
        <v>40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40864</v>
      </c>
      <c r="C40417" s="2">
        <v>41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40865</v>
      </c>
      <c r="C40418" s="2">
        <v>40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40866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45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40871</v>
      </c>
      <c r="C40424" s="2">
        <v>47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40872</v>
      </c>
      <c r="C40425" s="2">
        <v>48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40873</v>
      </c>
      <c r="C40426" s="2">
        <v>32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43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40880</v>
      </c>
      <c r="C40433" s="2">
        <v>44</v>
      </c>
      <c r="D40433" s="2" t="s">
        <v>455</v>
      </c>
      <c r="E40433" s="2"/>
      <c r="F40433" s="2"/>
      <c r="G40433" s="2"/>
      <c r="H40433" s="2"/>
    </row>
    <row r="40434" spans="2:8">
      <c r="B40434" s="2" t="s">
        <v>40881</v>
      </c>
      <c r="C40434" s="2">
        <v>44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40882</v>
      </c>
      <c r="C40435" s="2">
        <v>44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40883</v>
      </c>
      <c r="C40436" s="2">
        <v>33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35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38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40896</v>
      </c>
      <c r="C40449" s="2">
        <v>39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40897</v>
      </c>
      <c r="C40450" s="2">
        <v>39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40898</v>
      </c>
      <c r="C40451" s="2">
        <v>38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40899</v>
      </c>
      <c r="C40452" s="2">
        <v>34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40900</v>
      </c>
      <c r="C40453" s="2">
        <v>34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40901</v>
      </c>
      <c r="C40454" s="2">
        <v>36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40902</v>
      </c>
      <c r="C40455" s="2">
        <v>37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40903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40909</v>
      </c>
      <c r="C40462" s="2">
        <v>24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40910</v>
      </c>
      <c r="C40463" s="2">
        <v>24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40911</v>
      </c>
      <c r="C40464" s="2">
        <v>24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40912</v>
      </c>
      <c r="C40465" s="2">
        <v>24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40913</v>
      </c>
      <c r="C40466" s="2">
        <v>25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40914</v>
      </c>
      <c r="C40467" s="2">
        <v>24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40915</v>
      </c>
      <c r="C40468" s="2">
        <v>24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40916</v>
      </c>
      <c r="C40469" s="2">
        <v>31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40917</v>
      </c>
      <c r="C40470" s="2">
        <v>30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40918</v>
      </c>
      <c r="C40471" s="2">
        <v>32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40919</v>
      </c>
      <c r="C40472" s="2">
        <v>33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40920</v>
      </c>
      <c r="C40473" s="2">
        <v>31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40921</v>
      </c>
      <c r="C40474" s="2">
        <v>31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40922</v>
      </c>
      <c r="C40475" s="2">
        <v>30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40923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35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40929</v>
      </c>
      <c r="C40482" s="2">
        <v>35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40930</v>
      </c>
      <c r="C40483" s="2">
        <v>33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40932</v>
      </c>
      <c r="C40485" s="2">
        <v>29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40934</v>
      </c>
      <c r="C40487" s="2">
        <v>29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40935</v>
      </c>
      <c r="C40488" s="2">
        <v>29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40936</v>
      </c>
      <c r="C40489" s="2">
        <v>29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40937</v>
      </c>
      <c r="C40490" s="2">
        <v>29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40938</v>
      </c>
      <c r="C40491" s="2">
        <v>28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40939</v>
      </c>
      <c r="C40492" s="2">
        <v>23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40940</v>
      </c>
      <c r="C40493" s="2">
        <v>25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40941</v>
      </c>
      <c r="C40494" s="2">
        <v>27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40942</v>
      </c>
      <c r="C40495" s="2">
        <v>27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40943</v>
      </c>
      <c r="C40496" s="2">
        <v>26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40944</v>
      </c>
      <c r="C40497" s="2">
        <v>26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40945</v>
      </c>
      <c r="C40498" s="2">
        <v>25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40946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33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40950</v>
      </c>
      <c r="C40503" s="2">
        <v>33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40951</v>
      </c>
      <c r="C40504" s="2">
        <v>33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40952</v>
      </c>
      <c r="C40505" s="2">
        <v>33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40953</v>
      </c>
      <c r="C40506" s="2">
        <v>32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40954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35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40960</v>
      </c>
      <c r="C40513" s="2">
        <v>33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40961</v>
      </c>
      <c r="C40514" s="2">
        <v>34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40962</v>
      </c>
      <c r="C40515" s="2">
        <v>34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40964</v>
      </c>
      <c r="C40517" s="2">
        <v>29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40965</v>
      </c>
      <c r="C40518" s="2">
        <v>30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40966</v>
      </c>
      <c r="C40519" s="2">
        <v>29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40967</v>
      </c>
      <c r="C40520" s="2">
        <v>29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40969</v>
      </c>
      <c r="C40522" s="2">
        <v>24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40970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40977</v>
      </c>
      <c r="C40530" s="2">
        <v>23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40978</v>
      </c>
      <c r="C40531" s="2">
        <v>23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40981</v>
      </c>
      <c r="C40534" s="2">
        <v>25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40982</v>
      </c>
      <c r="C40535" s="2">
        <v>25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40983</v>
      </c>
      <c r="C40536" s="2">
        <v>24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40984</v>
      </c>
      <c r="C40537" s="2">
        <v>23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40985</v>
      </c>
      <c r="C40538" s="2">
        <v>22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40986</v>
      </c>
      <c r="C40539" s="2">
        <v>23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40987</v>
      </c>
      <c r="C40540" s="2">
        <v>23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40988</v>
      </c>
      <c r="C40541" s="2">
        <v>22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40989</v>
      </c>
      <c r="C40542" s="2">
        <v>22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40990</v>
      </c>
      <c r="C40543" s="2">
        <v>23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40991</v>
      </c>
      <c r="C40544" s="2">
        <v>21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40992</v>
      </c>
      <c r="C40545" s="2">
        <v>32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25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40998</v>
      </c>
      <c r="C40551" s="2">
        <v>28</v>
      </c>
      <c r="D40551" s="2" t="s">
        <v>455</v>
      </c>
      <c r="E40551" s="2"/>
      <c r="F40551" s="2"/>
      <c r="G40551" s="2"/>
      <c r="H40551" s="2"/>
    </row>
    <row r="40552" spans="2:8">
      <c r="B40552" s="2" t="s">
        <v>40999</v>
      </c>
      <c r="C40552" s="2">
        <v>28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41000</v>
      </c>
      <c r="C40553" s="2">
        <v>27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41001</v>
      </c>
      <c r="C40554" s="2">
        <v>21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41002</v>
      </c>
      <c r="C40555" s="2">
        <v>16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41003</v>
      </c>
      <c r="C40556" s="2">
        <v>20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41004</v>
      </c>
      <c r="C40557" s="2">
        <v>25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41005</v>
      </c>
      <c r="C40558" s="2">
        <v>30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41006</v>
      </c>
      <c r="C40559" s="2">
        <v>30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41007</v>
      </c>
      <c r="C40560" s="2">
        <v>30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41008</v>
      </c>
      <c r="C40561" s="2">
        <v>30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41010</v>
      </c>
      <c r="C40563" s="2">
        <v>26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41011</v>
      </c>
      <c r="C40564" s="2">
        <v>32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41012</v>
      </c>
      <c r="C40565" s="2">
        <v>32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41013</v>
      </c>
      <c r="C40566" s="2">
        <v>31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41014</v>
      </c>
      <c r="C40567" s="2">
        <v>30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41015</v>
      </c>
      <c r="C40568" s="2">
        <v>28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41016</v>
      </c>
      <c r="C40569" s="2">
        <v>27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41017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32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41028</v>
      </c>
      <c r="C40581" s="2">
        <v>32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41029</v>
      </c>
      <c r="C40582" s="2">
        <v>32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41030</v>
      </c>
      <c r="C40583" s="2">
        <v>31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41033</v>
      </c>
      <c r="C40586" s="2">
        <v>33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41034</v>
      </c>
      <c r="C40587" s="2">
        <v>32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41036</v>
      </c>
      <c r="C40589" s="2">
        <v>30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41037</v>
      </c>
      <c r="C40590" s="2">
        <v>31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41038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13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41045</v>
      </c>
      <c r="C40598" s="2">
        <v>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14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16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15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17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41050</v>
      </c>
      <c r="C40603" s="2">
        <v>22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41051</v>
      </c>
      <c r="C40604" s="2">
        <v>29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41052</v>
      </c>
      <c r="C40605" s="2">
        <v>34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41053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33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41057</v>
      </c>
      <c r="C40610" s="2">
        <v>33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41058</v>
      </c>
      <c r="C40611" s="2">
        <v>32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41059</v>
      </c>
      <c r="C40612" s="2">
        <v>32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41060</v>
      </c>
      <c r="C40613" s="2">
        <v>31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41061</v>
      </c>
      <c r="C40614" s="2">
        <v>30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41062</v>
      </c>
      <c r="C40615" s="2">
        <v>30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22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41074</v>
      </c>
      <c r="C40627" s="2">
        <v>22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41075</v>
      </c>
      <c r="C40628" s="2">
        <v>22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41077</v>
      </c>
      <c r="C40630" s="2">
        <v>21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41078</v>
      </c>
      <c r="C40631" s="2">
        <v>20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41079</v>
      </c>
      <c r="C40632" s="2">
        <v>20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41080</v>
      </c>
      <c r="C40633" s="2">
        <v>24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41081</v>
      </c>
      <c r="C40634" s="2">
        <v>25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41082</v>
      </c>
      <c r="C40635" s="2">
        <v>25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41083</v>
      </c>
      <c r="C40636" s="2">
        <v>26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41085</v>
      </c>
      <c r="C40638" s="2">
        <v>23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41086</v>
      </c>
      <c r="C40639" s="2">
        <v>29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41089</v>
      </c>
      <c r="C40642" s="2">
        <v>31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41090</v>
      </c>
      <c r="C40643" s="2">
        <v>27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41091</v>
      </c>
      <c r="C40644" s="2">
        <v>37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41092</v>
      </c>
      <c r="C40645" s="2">
        <v>39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41093</v>
      </c>
      <c r="C40646" s="2">
        <v>39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41094</v>
      </c>
      <c r="C40647" s="2">
        <v>40</v>
      </c>
      <c r="D40647" s="2" t="s">
        <v>455</v>
      </c>
      <c r="E40647" s="2"/>
      <c r="F40647" s="2"/>
      <c r="G40647" s="2"/>
      <c r="H40647" s="2"/>
    </row>
    <row r="40648" spans="2:8">
      <c r="B40648" s="2" t="s">
        <v>41095</v>
      </c>
      <c r="C40648" s="2">
        <v>38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41096</v>
      </c>
      <c r="C40649" s="2">
        <v>35</v>
      </c>
      <c r="D40649" s="2" t="s">
        <v>455</v>
      </c>
      <c r="E40649" s="2"/>
      <c r="F40649" s="2"/>
      <c r="G40649" s="2"/>
      <c r="H40649" s="2"/>
    </row>
    <row r="40650" spans="2:8">
      <c r="B40650" s="2" t="s">
        <v>41097</v>
      </c>
      <c r="C40650" s="2">
        <v>39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41098</v>
      </c>
      <c r="C40651" s="2">
        <v>38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41099</v>
      </c>
      <c r="C40652" s="2">
        <v>40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41100</v>
      </c>
      <c r="C40653" s="2">
        <v>39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41101</v>
      </c>
      <c r="C40654" s="2">
        <v>37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41102</v>
      </c>
      <c r="C40655" s="2">
        <v>37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41103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31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11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41108</v>
      </c>
      <c r="C40661" s="2">
        <v>20</v>
      </c>
      <c r="D40661" s="2" t="s">
        <v>455</v>
      </c>
      <c r="E40661" s="2"/>
      <c r="F40661" s="2"/>
      <c r="G40661" s="2"/>
      <c r="H40661" s="2"/>
    </row>
    <row r="40662" spans="2:8">
      <c r="B40662" s="2" t="s">
        <v>41109</v>
      </c>
      <c r="C40662" s="2">
        <v>27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41110</v>
      </c>
      <c r="C40663" s="2">
        <v>31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41111</v>
      </c>
      <c r="C40664" s="2">
        <v>32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41112</v>
      </c>
      <c r="C40665" s="2">
        <v>31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41113</v>
      </c>
      <c r="C40666" s="2">
        <v>18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29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41119</v>
      </c>
      <c r="C40672" s="2">
        <v>28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41121</v>
      </c>
      <c r="C40674" s="2">
        <v>27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41122</v>
      </c>
      <c r="C40675" s="2">
        <v>25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41123</v>
      </c>
      <c r="C40676" s="2">
        <v>24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41128</v>
      </c>
      <c r="C40681" s="2">
        <v>27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41129</v>
      </c>
      <c r="C40682" s="2">
        <v>25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41130</v>
      </c>
      <c r="C40683" s="2">
        <v>31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41131</v>
      </c>
      <c r="C40684" s="2">
        <v>32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41132</v>
      </c>
      <c r="C40685" s="2">
        <v>33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41134</v>
      </c>
      <c r="C40687" s="2">
        <v>33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41135</v>
      </c>
      <c r="C40688" s="2">
        <v>32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41136</v>
      </c>
      <c r="C40689" s="2">
        <v>38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32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41145</v>
      </c>
      <c r="C40698" s="2">
        <v>34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41146</v>
      </c>
      <c r="C40699" s="2">
        <v>33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41147</v>
      </c>
      <c r="C40700" s="2">
        <v>32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41148</v>
      </c>
      <c r="C40701" s="2">
        <v>31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41149</v>
      </c>
      <c r="C40702" s="2">
        <v>28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41150</v>
      </c>
      <c r="C40703" s="2">
        <v>28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41151</v>
      </c>
      <c r="C40704" s="2">
        <v>29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41152</v>
      </c>
      <c r="C40705" s="2">
        <v>28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41153</v>
      </c>
      <c r="C40706" s="2">
        <v>26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41154</v>
      </c>
      <c r="C40707" s="2">
        <v>26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41155</v>
      </c>
      <c r="C40708" s="2">
        <v>33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20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41167</v>
      </c>
      <c r="C40720" s="2">
        <v>27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41168</v>
      </c>
      <c r="C40721" s="2">
        <v>25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41169</v>
      </c>
      <c r="C40722" s="2">
        <v>17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41170</v>
      </c>
      <c r="C40723" s="2">
        <v>22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41172</v>
      </c>
      <c r="C40725" s="2">
        <v>24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41175</v>
      </c>
      <c r="C40728" s="2">
        <v>23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41176</v>
      </c>
      <c r="C40729" s="2">
        <v>24</v>
      </c>
      <c r="D40729" s="2" t="s">
        <v>455</v>
      </c>
      <c r="E40729" s="2"/>
      <c r="F40729" s="2"/>
      <c r="G40729" s="2"/>
      <c r="H40729" s="2"/>
    </row>
    <row r="40730" spans="2:8">
      <c r="B40730" s="2" t="s">
        <v>41177</v>
      </c>
      <c r="C40730" s="2">
        <v>23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41178</v>
      </c>
      <c r="C40731" s="2">
        <v>22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41179</v>
      </c>
      <c r="C40732" s="2">
        <v>21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41180</v>
      </c>
      <c r="C40733" s="2">
        <v>27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41181</v>
      </c>
      <c r="C40734" s="2">
        <v>29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41183</v>
      </c>
      <c r="C40736" s="2">
        <v>26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41184</v>
      </c>
      <c r="C40737" s="2">
        <v>19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41185</v>
      </c>
      <c r="C40738" s="2">
        <v>14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41186</v>
      </c>
      <c r="C40739" s="2">
        <v>19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41187</v>
      </c>
      <c r="C40740" s="2">
        <v>26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41188</v>
      </c>
      <c r="C40741" s="2">
        <v>26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41189</v>
      </c>
      <c r="C40742" s="2">
        <v>25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41190</v>
      </c>
      <c r="C40743" s="2">
        <v>25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41191</v>
      </c>
      <c r="C40744" s="2">
        <v>30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41192</v>
      </c>
      <c r="C40745" s="2">
        <v>31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41193</v>
      </c>
      <c r="C40746" s="2">
        <v>31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41195</v>
      </c>
      <c r="C40748" s="2">
        <v>28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41196</v>
      </c>
      <c r="C40749" s="2">
        <v>26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41197</v>
      </c>
      <c r="C40750" s="2">
        <v>30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41198</v>
      </c>
      <c r="C40751" s="2">
        <v>25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41199</v>
      </c>
      <c r="C40752" s="2">
        <v>25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41201</v>
      </c>
      <c r="C40754" s="2">
        <v>24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41202</v>
      </c>
      <c r="C40755" s="2">
        <v>25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41208</v>
      </c>
      <c r="C40761" s="2">
        <v>31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41209</v>
      </c>
      <c r="C40762" s="2">
        <v>31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41210</v>
      </c>
      <c r="C40763" s="2">
        <v>30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41211</v>
      </c>
      <c r="C40764" s="2">
        <v>30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41212</v>
      </c>
      <c r="C40765" s="2">
        <v>29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41213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18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41224</v>
      </c>
      <c r="C40777" s="2">
        <v>25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41225</v>
      </c>
      <c r="C40778" s="2">
        <v>27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41226</v>
      </c>
      <c r="C40779" s="2">
        <v>28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41227</v>
      </c>
      <c r="C40780" s="2">
        <v>25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41228</v>
      </c>
      <c r="C40781" s="2">
        <v>19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41229</v>
      </c>
      <c r="C40782" s="2">
        <v>18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41230</v>
      </c>
      <c r="C40783" s="2">
        <v>19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41231</v>
      </c>
      <c r="C40784" s="2">
        <v>39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43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43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19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41236</v>
      </c>
      <c r="C40789" s="2">
        <v>27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41237</v>
      </c>
      <c r="C40790" s="2">
        <v>29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41238</v>
      </c>
      <c r="C40791" s="2">
        <v>31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41239</v>
      </c>
      <c r="C40792" s="2">
        <v>33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41240</v>
      </c>
      <c r="C40793" s="2">
        <v>33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41243</v>
      </c>
      <c r="C40796" s="2">
        <v>32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41244</v>
      </c>
      <c r="C40797" s="2">
        <v>32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41245</v>
      </c>
      <c r="C40798" s="2">
        <v>31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41246</v>
      </c>
      <c r="C40799" s="2">
        <v>25</v>
      </c>
      <c r="D40799" s="2" t="s">
        <v>455</v>
      </c>
      <c r="E40799" s="2"/>
      <c r="F40799" s="2"/>
      <c r="G40799" s="2"/>
      <c r="H40799" s="2"/>
    </row>
    <row r="40800" spans="2:8">
      <c r="B40800" s="2" t="s">
        <v>41247</v>
      </c>
      <c r="C40800" s="2">
        <v>17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41248</v>
      </c>
      <c r="C40801" s="2">
        <v>25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41249</v>
      </c>
      <c r="C40802" s="2">
        <v>25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41250</v>
      </c>
      <c r="C40803" s="2">
        <v>25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41251</v>
      </c>
      <c r="C40804" s="2">
        <v>25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41253</v>
      </c>
      <c r="C40806" s="2">
        <v>22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41254</v>
      </c>
      <c r="C40807" s="2">
        <v>21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41255</v>
      </c>
      <c r="C40808" s="2">
        <v>21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41256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31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41262</v>
      </c>
      <c r="C40815" s="2">
        <v>32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41263</v>
      </c>
      <c r="C40816" s="2">
        <v>31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41264</v>
      </c>
      <c r="C40817" s="2">
        <v>31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41266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19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41274</v>
      </c>
      <c r="C40827" s="2">
        <v>20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41275</v>
      </c>
      <c r="C40828" s="2">
        <v>19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41276</v>
      </c>
      <c r="C40829" s="2">
        <v>19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41277</v>
      </c>
      <c r="C40830" s="2">
        <v>18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41278</v>
      </c>
      <c r="C40831" s="2">
        <v>18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41280</v>
      </c>
      <c r="C40833" s="2">
        <v>30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41281</v>
      </c>
      <c r="C40834" s="2">
        <v>31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41283</v>
      </c>
      <c r="C40836" s="2">
        <v>30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41284</v>
      </c>
      <c r="C40837" s="2">
        <v>28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41285</v>
      </c>
      <c r="C40838" s="2">
        <v>36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31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41291</v>
      </c>
      <c r="C40844" s="2">
        <v>32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41292</v>
      </c>
      <c r="C40845" s="2">
        <v>30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41295</v>
      </c>
      <c r="C40848" s="2">
        <v>26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41296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18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41308</v>
      </c>
      <c r="C40861" s="2">
        <v>18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41309</v>
      </c>
      <c r="C40862" s="2">
        <v>19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41310</v>
      </c>
      <c r="C40863" s="2">
        <v>19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41311</v>
      </c>
      <c r="C40864" s="2">
        <v>19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41312</v>
      </c>
      <c r="C40865" s="2">
        <v>19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41313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35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25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41319</v>
      </c>
      <c r="C40872" s="2">
        <v>26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41320</v>
      </c>
      <c r="C40873" s="2">
        <v>25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41321</v>
      </c>
      <c r="C40874" s="2">
        <v>25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41322</v>
      </c>
      <c r="C40875" s="2">
        <v>21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41323</v>
      </c>
      <c r="C40876" s="2">
        <v>20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41324</v>
      </c>
      <c r="C40877" s="2">
        <v>16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41325</v>
      </c>
      <c r="C40878" s="2">
        <v>20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35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41329</v>
      </c>
      <c r="C40882" s="2">
        <v>36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41330</v>
      </c>
      <c r="C40883" s="2">
        <v>36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41331</v>
      </c>
      <c r="C40884" s="2">
        <v>36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41332</v>
      </c>
      <c r="C40885" s="2">
        <v>36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41333</v>
      </c>
      <c r="C40886" s="2">
        <v>34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41334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25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41340</v>
      </c>
      <c r="C40893" s="2">
        <v>25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41341</v>
      </c>
      <c r="C40894" s="2">
        <v>25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41344</v>
      </c>
      <c r="C40897" s="2">
        <v>24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41345</v>
      </c>
      <c r="C40898" s="2">
        <v>19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41347</v>
      </c>
      <c r="C40900" s="2">
        <v>20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41348</v>
      </c>
      <c r="C40901" s="2">
        <v>20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41349</v>
      </c>
      <c r="C40902" s="2">
        <v>19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41350</v>
      </c>
      <c r="C40903" s="2">
        <v>19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41351</v>
      </c>
      <c r="C40904" s="2">
        <v>19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41352</v>
      </c>
      <c r="C40905" s="2">
        <v>28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41353</v>
      </c>
      <c r="C40906" s="2">
        <v>29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41354</v>
      </c>
      <c r="C40907" s="2">
        <v>30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41355</v>
      </c>
      <c r="C40908" s="2">
        <v>32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41356</v>
      </c>
      <c r="C40909" s="2">
        <v>32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41357</v>
      </c>
      <c r="C40910" s="2">
        <v>29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41358</v>
      </c>
      <c r="C40911" s="2">
        <v>28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41360</v>
      </c>
      <c r="C40913" s="2">
        <v>31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41361</v>
      </c>
      <c r="C40914" s="2">
        <v>30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41362</v>
      </c>
      <c r="C40915" s="2">
        <v>30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41363</v>
      </c>
      <c r="C40916" s="2">
        <v>29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41365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27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41375</v>
      </c>
      <c r="C40928" s="2">
        <v>28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41376</v>
      </c>
      <c r="C40929" s="2">
        <v>28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41378</v>
      </c>
      <c r="C40931" s="2">
        <v>27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41379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38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41391</v>
      </c>
      <c r="C40944" s="2">
        <v>40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41392</v>
      </c>
      <c r="C40945" s="2">
        <v>37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41393</v>
      </c>
      <c r="C40946" s="2">
        <v>32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41394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21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41409</v>
      </c>
      <c r="C40962" s="2">
        <v>22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41410</v>
      </c>
      <c r="C40963" s="2">
        <v>25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41411</v>
      </c>
      <c r="C40964" s="2">
        <v>26</v>
      </c>
      <c r="D40964" s="2" t="s">
        <v>455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41413</v>
      </c>
      <c r="C40966" s="2">
        <v>17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41414</v>
      </c>
      <c r="C40967" s="2">
        <v>15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41415</v>
      </c>
      <c r="C40968" s="2">
        <v>20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41416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16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41421</v>
      </c>
      <c r="C40974" s="2">
        <v>23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41422</v>
      </c>
      <c r="C40975" s="2">
        <v>27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41423</v>
      </c>
      <c r="C40976" s="2">
        <v>24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41424</v>
      </c>
      <c r="C40977" s="2">
        <v>19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41425</v>
      </c>
      <c r="C40978" s="2">
        <v>27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41426</v>
      </c>
      <c r="C40979" s="2">
        <v>32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41428</v>
      </c>
      <c r="C40981" s="2">
        <v>32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41429</v>
      </c>
      <c r="C40982" s="2">
        <v>32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41430</v>
      </c>
      <c r="C40983" s="2">
        <v>31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41431</v>
      </c>
      <c r="C40984" s="2">
        <v>29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41433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18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15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23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41442</v>
      </c>
      <c r="C40995" s="2">
        <v>19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41444</v>
      </c>
      <c r="C40997" s="2">
        <v>30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41446</v>
      </c>
      <c r="C40999" s="2">
        <v>26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41447</v>
      </c>
      <c r="C41000" s="2">
        <v>25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41448</v>
      </c>
      <c r="C41001" s="2">
        <v>22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41449</v>
      </c>
      <c r="C41002" s="2">
        <v>25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20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41457</v>
      </c>
      <c r="C41010" s="2">
        <v>20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41458</v>
      </c>
      <c r="C41011" s="2">
        <v>21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41459</v>
      </c>
      <c r="C41012" s="2">
        <v>19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41460</v>
      </c>
      <c r="C41013" s="2">
        <v>17</v>
      </c>
      <c r="D41013" s="2" t="s">
        <v>455</v>
      </c>
      <c r="E41013" s="2"/>
      <c r="F41013" s="2"/>
      <c r="G41013" s="2"/>
      <c r="H41013" s="2"/>
    </row>
    <row r="41014" spans="2:8">
      <c r="B41014" s="2" t="s">
        <v>41461</v>
      </c>
      <c r="C41014" s="2">
        <v>16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41462</v>
      </c>
      <c r="C41015" s="2">
        <v>15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41463</v>
      </c>
      <c r="C41016" s="2">
        <v>30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41464</v>
      </c>
      <c r="C41017" s="2">
        <v>34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41465</v>
      </c>
      <c r="C41018" s="2">
        <v>36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41466</v>
      </c>
      <c r="C41019" s="2">
        <v>39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41467</v>
      </c>
      <c r="C41020" s="2">
        <v>37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41468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29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41475</v>
      </c>
      <c r="C41028" s="2">
        <v>30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41477</v>
      </c>
      <c r="C41030" s="2">
        <v>30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41478</v>
      </c>
      <c r="C41031" s="2">
        <v>29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41480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22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41492</v>
      </c>
      <c r="C41045" s="2">
        <v>31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41493</v>
      </c>
      <c r="C41046" s="2">
        <v>32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41494</v>
      </c>
      <c r="C41047" s="2">
        <v>31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41495</v>
      </c>
      <c r="C41048" s="2">
        <v>29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41497</v>
      </c>
      <c r="C41050" s="2">
        <v>30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41498</v>
      </c>
      <c r="C41051" s="2">
        <v>31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41499</v>
      </c>
      <c r="C41052" s="2">
        <v>33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41500</v>
      </c>
      <c r="C41053" s="2">
        <v>33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41501</v>
      </c>
      <c r="C41054" s="2">
        <v>31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41503</v>
      </c>
      <c r="C41056" s="2">
        <v>25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41504</v>
      </c>
      <c r="C41057" s="2">
        <v>22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41505</v>
      </c>
      <c r="C41058" s="2">
        <v>18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41506</v>
      </c>
      <c r="C41059" s="2">
        <v>11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41507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19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41513</v>
      </c>
      <c r="C41066" s="2">
        <v>18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41514</v>
      </c>
      <c r="C41067" s="2">
        <v>16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41515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27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41521</v>
      </c>
      <c r="C41074" s="2">
        <v>30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41522</v>
      </c>
      <c r="C41075" s="2">
        <v>30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41523</v>
      </c>
      <c r="C41076" s="2">
        <v>30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41525</v>
      </c>
      <c r="C41078" s="2">
        <v>27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41527</v>
      </c>
      <c r="C41080" s="2">
        <v>32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41528</v>
      </c>
      <c r="C41081" s="2">
        <v>33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41529</v>
      </c>
      <c r="C41082" s="2">
        <v>25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41530</v>
      </c>
      <c r="C41083" s="2">
        <v>19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41531</v>
      </c>
      <c r="C41084" s="2">
        <v>21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41532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31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41538</v>
      </c>
      <c r="C41091" s="2">
        <v>27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41539</v>
      </c>
      <c r="C41092" s="2">
        <v>28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41541</v>
      </c>
      <c r="C41094" s="2">
        <v>28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41542</v>
      </c>
      <c r="C41095" s="2">
        <v>27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41543</v>
      </c>
      <c r="C41096" s="2">
        <v>25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41544</v>
      </c>
      <c r="C41097" s="2">
        <v>17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41545</v>
      </c>
      <c r="C41098" s="2">
        <v>17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41546</v>
      </c>
      <c r="C41099" s="2">
        <v>17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41547</v>
      </c>
      <c r="C41100" s="2">
        <v>17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41548</v>
      </c>
      <c r="C41101" s="2">
        <v>17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41549</v>
      </c>
      <c r="C41102" s="2">
        <v>17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41550</v>
      </c>
      <c r="C41103" s="2">
        <v>17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41551</v>
      </c>
      <c r="C41104" s="2">
        <v>16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41552</v>
      </c>
      <c r="C41105" s="2">
        <v>16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41553</v>
      </c>
      <c r="C41106" s="2">
        <v>36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34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27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41564</v>
      </c>
      <c r="C41117" s="2">
        <v>27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41565</v>
      </c>
      <c r="C41118" s="2">
        <v>30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41566</v>
      </c>
      <c r="C41119" s="2">
        <v>29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41567</v>
      </c>
      <c r="C41120" s="2">
        <v>30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41568</v>
      </c>
      <c r="C41121" s="2">
        <v>29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41569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22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41585</v>
      </c>
      <c r="C41138" s="2">
        <v>23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41586</v>
      </c>
      <c r="C41139" s="2">
        <v>22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41587</v>
      </c>
      <c r="C41140" s="2">
        <v>22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41588</v>
      </c>
      <c r="C41141" s="2">
        <v>20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41589</v>
      </c>
      <c r="C41142" s="2">
        <v>19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41590</v>
      </c>
      <c r="C41143" s="2">
        <v>36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41591</v>
      </c>
      <c r="C41144" s="2">
        <v>35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41592</v>
      </c>
      <c r="C41145" s="2">
        <v>33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41593</v>
      </c>
      <c r="C41146" s="2">
        <v>25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41594</v>
      </c>
      <c r="C41147" s="2">
        <v>29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41595</v>
      </c>
      <c r="C41148" s="2">
        <v>32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41596</v>
      </c>
      <c r="C41149" s="2">
        <v>32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41597</v>
      </c>
      <c r="C41150" s="2">
        <v>30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41598</v>
      </c>
      <c r="C41151" s="2">
        <v>27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41599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41608</v>
      </c>
      <c r="C41161" s="2">
        <v>26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41609</v>
      </c>
      <c r="C41162" s="2">
        <v>25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41610</v>
      </c>
      <c r="C41163" s="2">
        <v>19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41611</v>
      </c>
      <c r="C41164" s="2">
        <v>19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41612</v>
      </c>
      <c r="C41165" s="2">
        <v>21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41613</v>
      </c>
      <c r="C41166" s="2">
        <v>19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41614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19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41621</v>
      </c>
      <c r="C41174" s="2">
        <v>23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41623</v>
      </c>
      <c r="C41176" s="2">
        <v>29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41624</v>
      </c>
      <c r="C41177" s="2">
        <v>30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41625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28</v>
      </c>
      <c r="D41182" s="2" t="s">
        <v>455</v>
      </c>
      <c r="E41182" s="2"/>
      <c r="F41182" s="2"/>
      <c r="G41182" s="2"/>
      <c r="H41182" s="2"/>
    </row>
    <row r="41183" spans="2:8">
      <c r="B41183" s="2" t="s">
        <v>41630</v>
      </c>
      <c r="C41183" s="2">
        <v>27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41631</v>
      </c>
      <c r="C41184" s="2">
        <v>25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41632</v>
      </c>
      <c r="C41185" s="2">
        <v>21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41633</v>
      </c>
      <c r="C41186" s="2">
        <v>24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41635</v>
      </c>
      <c r="C41188" s="2">
        <v>24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41636</v>
      </c>
      <c r="C41189" s="2">
        <v>26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41637</v>
      </c>
      <c r="C41190" s="2">
        <v>26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41638</v>
      </c>
      <c r="C41191" s="2">
        <v>26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41639</v>
      </c>
      <c r="C41192" s="2">
        <v>25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41641</v>
      </c>
      <c r="C41194" s="2">
        <v>30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41642</v>
      </c>
      <c r="C41195" s="2">
        <v>29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41643</v>
      </c>
      <c r="C41196" s="2">
        <v>27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41644</v>
      </c>
      <c r="C41197" s="2">
        <v>25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41645</v>
      </c>
      <c r="C41198" s="2">
        <v>23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41646</v>
      </c>
      <c r="C41199" s="2">
        <v>33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41647</v>
      </c>
      <c r="C41200" s="2">
        <v>34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41648</v>
      </c>
      <c r="C41201" s="2">
        <v>33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41649</v>
      </c>
      <c r="C41202" s="2">
        <v>31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41651</v>
      </c>
      <c r="C41204" s="2">
        <v>25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41652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23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41659</v>
      </c>
      <c r="C41212" s="2">
        <v>24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41660</v>
      </c>
      <c r="C41213" s="2">
        <v>23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41661</v>
      </c>
      <c r="C41214" s="2">
        <v>22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41662</v>
      </c>
      <c r="C41215" s="2">
        <v>22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41663</v>
      </c>
      <c r="C41216" s="2">
        <v>23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41664</v>
      </c>
      <c r="C41217" s="2">
        <v>20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41665</v>
      </c>
      <c r="C41218" s="2">
        <v>20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41666</v>
      </c>
      <c r="C41219" s="2">
        <v>21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41667</v>
      </c>
      <c r="C41220" s="2">
        <v>24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41668</v>
      </c>
      <c r="C41221" s="2">
        <v>33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41669</v>
      </c>
      <c r="C41222" s="2">
        <v>35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41670</v>
      </c>
      <c r="C41223" s="2">
        <v>36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41671</v>
      </c>
      <c r="C41224" s="2">
        <v>35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41672</v>
      </c>
      <c r="C41225" s="2">
        <v>34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41673</v>
      </c>
      <c r="C41226" s="2">
        <v>36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41674</v>
      </c>
      <c r="C41227" s="2">
        <v>35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41675</v>
      </c>
      <c r="C41228" s="2">
        <v>34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41676</v>
      </c>
      <c r="C41229" s="2">
        <v>32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41677</v>
      </c>
      <c r="C41230" s="2">
        <v>16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41678</v>
      </c>
      <c r="C41231" s="2">
        <v>16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41679</v>
      </c>
      <c r="C41232" s="2">
        <v>16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41680</v>
      </c>
      <c r="C41233" s="2">
        <v>17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41681</v>
      </c>
      <c r="C41234" s="2">
        <v>16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41682</v>
      </c>
      <c r="C41235" s="2">
        <v>15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41683</v>
      </c>
      <c r="C41236" s="2">
        <v>15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41684</v>
      </c>
      <c r="C41237" s="2">
        <v>16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41685</v>
      </c>
      <c r="C41238" s="2">
        <v>14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41686</v>
      </c>
      <c r="C41239" s="2">
        <v>13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41687</v>
      </c>
      <c r="C41240" s="2">
        <v>13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41688</v>
      </c>
      <c r="C41241" s="2">
        <v>14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18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33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41695</v>
      </c>
      <c r="C41248" s="2">
        <v>34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41696</v>
      </c>
      <c r="C41249" s="2">
        <v>34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41697</v>
      </c>
      <c r="C41250" s="2">
        <v>33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41698</v>
      </c>
      <c r="C41251" s="2">
        <v>30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41699</v>
      </c>
      <c r="C41252" s="2">
        <v>29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41700</v>
      </c>
      <c r="C41253" s="2">
        <v>30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41701</v>
      </c>
      <c r="C41254" s="2">
        <v>31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41702</v>
      </c>
      <c r="C41255" s="2">
        <v>30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41703</v>
      </c>
      <c r="C41256" s="2">
        <v>24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41704</v>
      </c>
      <c r="C41257" s="2">
        <v>28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41706</v>
      </c>
      <c r="C41259" s="2">
        <v>24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41707</v>
      </c>
      <c r="C41260" s="2">
        <v>22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41708</v>
      </c>
      <c r="C41261" s="2">
        <v>23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41709</v>
      </c>
      <c r="C41262" s="2">
        <v>23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41711</v>
      </c>
      <c r="C41264" s="2">
        <v>23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41713</v>
      </c>
      <c r="C41266" s="2">
        <v>22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41717</v>
      </c>
      <c r="C41270" s="2">
        <v>28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41718</v>
      </c>
      <c r="C41271" s="2">
        <v>25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41719</v>
      </c>
      <c r="C41272" s="2">
        <v>23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41720</v>
      </c>
      <c r="C41273" s="2">
        <v>23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41722</v>
      </c>
      <c r="C41275" s="2">
        <v>23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41723</v>
      </c>
      <c r="C41276" s="2">
        <v>24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41724</v>
      </c>
      <c r="C41277" s="2">
        <v>23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41725</v>
      </c>
      <c r="C41278" s="2">
        <v>22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41726</v>
      </c>
      <c r="C41279" s="2">
        <v>26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41727</v>
      </c>
      <c r="C41280" s="2">
        <v>25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41728</v>
      </c>
      <c r="C41281" s="2">
        <v>27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41730</v>
      </c>
      <c r="C41283" s="2">
        <v>26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41731</v>
      </c>
      <c r="C41284" s="2">
        <v>25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41732</v>
      </c>
      <c r="C41285" s="2">
        <v>24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41733</v>
      </c>
      <c r="C41286" s="2">
        <v>22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41734</v>
      </c>
      <c r="C41287" s="2">
        <v>26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41735</v>
      </c>
      <c r="C41288" s="2">
        <v>26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41736</v>
      </c>
      <c r="C41289" s="2">
        <v>27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41737</v>
      </c>
      <c r="C41290" s="2">
        <v>31</v>
      </c>
      <c r="D41290" s="2" t="s">
        <v>455</v>
      </c>
      <c r="E41290" s="2"/>
      <c r="F41290" s="2"/>
      <c r="G41290" s="2"/>
      <c r="H41290" s="2"/>
    </row>
    <row r="41291" spans="2:8">
      <c r="B41291" s="2" t="s">
        <v>41738</v>
      </c>
      <c r="C41291" s="2">
        <v>29</v>
      </c>
      <c r="D41291" s="2" t="s">
        <v>455</v>
      </c>
      <c r="E41291" s="2"/>
      <c r="F41291" s="2"/>
      <c r="G41291" s="2"/>
      <c r="H41291" s="2"/>
    </row>
    <row r="41292" spans="2:8">
      <c r="B41292" s="2" t="s">
        <v>41739</v>
      </c>
      <c r="C41292" s="2">
        <v>32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41740</v>
      </c>
      <c r="C41293" s="2">
        <v>32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41741</v>
      </c>
      <c r="C41294" s="2">
        <v>32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41742</v>
      </c>
      <c r="C41295" s="2">
        <v>29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41743</v>
      </c>
      <c r="C41296" s="2">
        <v>24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41744</v>
      </c>
      <c r="C41297" s="2">
        <v>24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41745</v>
      </c>
      <c r="C41298" s="2">
        <v>25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41746</v>
      </c>
      <c r="C41299" s="2">
        <v>25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41747</v>
      </c>
      <c r="C41300" s="2">
        <v>25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41748</v>
      </c>
      <c r="C41301" s="2">
        <v>25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41749</v>
      </c>
      <c r="C41302" s="2">
        <v>27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41750</v>
      </c>
      <c r="C41303" s="2">
        <v>27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41751</v>
      </c>
      <c r="C41304" s="2">
        <v>28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41752</v>
      </c>
      <c r="C41305" s="2">
        <v>29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41753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27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41760</v>
      </c>
      <c r="C41313" s="2">
        <v>28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41761</v>
      </c>
      <c r="C41314" s="2">
        <v>29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41762</v>
      </c>
      <c r="C41315" s="2">
        <v>27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41763</v>
      </c>
      <c r="C41316" s="2">
        <v>22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41764</v>
      </c>
      <c r="C41317" s="2">
        <v>26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41765</v>
      </c>
      <c r="C41318" s="2">
        <v>25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41766</v>
      </c>
      <c r="C41319" s="2">
        <v>24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41767</v>
      </c>
      <c r="C41320" s="2">
        <v>25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41768</v>
      </c>
      <c r="C41321" s="2">
        <v>27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41769</v>
      </c>
      <c r="C41322" s="2">
        <v>27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41770</v>
      </c>
      <c r="C41323" s="2">
        <v>26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41772</v>
      </c>
      <c r="C41325" s="2">
        <v>22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41773</v>
      </c>
      <c r="C41326" s="2">
        <v>21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41774</v>
      </c>
      <c r="C41327" s="2">
        <v>21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41775</v>
      </c>
      <c r="C41328" s="2">
        <v>37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18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41786</v>
      </c>
      <c r="C41339" s="2">
        <v>19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41787</v>
      </c>
      <c r="C41340" s="2">
        <v>19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41788</v>
      </c>
      <c r="C41341" s="2">
        <v>19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41789</v>
      </c>
      <c r="C41342" s="2">
        <v>19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41790</v>
      </c>
      <c r="C41343" s="2">
        <v>21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41791</v>
      </c>
      <c r="C41344" s="2">
        <v>20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41792</v>
      </c>
      <c r="C41345" s="2">
        <v>19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41793</v>
      </c>
      <c r="C41346" s="2">
        <v>15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41794</v>
      </c>
      <c r="C41347" s="2">
        <v>18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41795</v>
      </c>
      <c r="C41348" s="2">
        <v>22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19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41802</v>
      </c>
      <c r="C41355" s="2">
        <v>20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41803</v>
      </c>
      <c r="C41356" s="2">
        <v>19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41804</v>
      </c>
      <c r="C41357" s="2">
        <v>19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41805</v>
      </c>
      <c r="C41358" s="2">
        <v>21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41806</v>
      </c>
      <c r="C41359" s="2">
        <v>22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41807</v>
      </c>
      <c r="C41360" s="2">
        <v>18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41808</v>
      </c>
      <c r="C41361" s="2">
        <v>16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41809</v>
      </c>
      <c r="C41362" s="2">
        <v>16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41810</v>
      </c>
      <c r="C41363" s="2">
        <v>18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41811</v>
      </c>
      <c r="C41364" s="2">
        <v>34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17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41817</v>
      </c>
      <c r="C41370" s="2">
        <v>23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41818</v>
      </c>
      <c r="C41371" s="2">
        <v>23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41819</v>
      </c>
      <c r="C41372" s="2">
        <v>24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41820</v>
      </c>
      <c r="C41373" s="2">
        <v>22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41821</v>
      </c>
      <c r="C41374" s="2">
        <v>22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41822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31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41830</v>
      </c>
      <c r="C41383" s="2">
        <v>29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41831</v>
      </c>
      <c r="C41384" s="2">
        <v>27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41832</v>
      </c>
      <c r="C41385" s="2">
        <v>28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41833</v>
      </c>
      <c r="C41386" s="2">
        <v>27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41834</v>
      </c>
      <c r="C41387" s="2">
        <v>26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41835</v>
      </c>
      <c r="C41388" s="2">
        <v>22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41836</v>
      </c>
      <c r="C41389" s="2">
        <v>23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41837</v>
      </c>
      <c r="C41390" s="2">
        <v>21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41838</v>
      </c>
      <c r="C41391" s="2">
        <v>21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41839</v>
      </c>
      <c r="C41392" s="2">
        <v>22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41840</v>
      </c>
      <c r="C41393" s="2">
        <v>22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41841</v>
      </c>
      <c r="C41394" s="2">
        <v>22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41842</v>
      </c>
      <c r="C41395" s="2">
        <v>22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41843</v>
      </c>
      <c r="C41396" s="2">
        <v>8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41853</v>
      </c>
      <c r="C41406" s="2">
        <v>28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41854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34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33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41863</v>
      </c>
      <c r="C41416" s="2">
        <v>33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41864</v>
      </c>
      <c r="C41417" s="2">
        <v>34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41865</v>
      </c>
      <c r="C41418" s="2">
        <v>33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41866</v>
      </c>
      <c r="C41419" s="2">
        <v>31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41867</v>
      </c>
      <c r="C41420" s="2">
        <v>26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41868</v>
      </c>
      <c r="C41421" s="2">
        <v>26</v>
      </c>
      <c r="D41421" s="2" t="s">
        <v>455</v>
      </c>
      <c r="E41421" s="2"/>
      <c r="F41421" s="2"/>
      <c r="G41421" s="2"/>
      <c r="H41421" s="2"/>
    </row>
    <row r="41422" spans="2:8">
      <c r="B41422" s="2" t="s">
        <v>41869</v>
      </c>
      <c r="C41422" s="2">
        <v>26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41870</v>
      </c>
      <c r="C41423" s="2">
        <v>22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41871</v>
      </c>
      <c r="C41424" s="2">
        <v>19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41872</v>
      </c>
      <c r="C41425" s="2">
        <v>22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41873</v>
      </c>
      <c r="C41426" s="2">
        <v>11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32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41881</v>
      </c>
      <c r="C41434" s="2">
        <v>33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41882</v>
      </c>
      <c r="C41435" s="2">
        <v>34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41883</v>
      </c>
      <c r="C41436" s="2">
        <v>35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41884</v>
      </c>
      <c r="C41437" s="2">
        <v>34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41885</v>
      </c>
      <c r="C41438" s="2">
        <v>29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41886</v>
      </c>
      <c r="C41439" s="2">
        <v>28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41887</v>
      </c>
      <c r="C41440" s="2">
        <v>29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41890</v>
      </c>
      <c r="C41443" s="2">
        <v>30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41891</v>
      </c>
      <c r="C41444" s="2">
        <v>32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41893</v>
      </c>
      <c r="C41446" s="2">
        <v>32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41894</v>
      </c>
      <c r="C41447" s="2">
        <v>31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41895</v>
      </c>
      <c r="C41448" s="2">
        <v>29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41896</v>
      </c>
      <c r="C41449" s="2">
        <v>34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41897</v>
      </c>
      <c r="C41450" s="2">
        <v>33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41898</v>
      </c>
      <c r="C41451" s="2">
        <v>32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41899</v>
      </c>
      <c r="C41452" s="2">
        <v>27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41900</v>
      </c>
      <c r="C41453" s="2">
        <v>25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41901</v>
      </c>
      <c r="C41454" s="2">
        <v>24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41902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26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41910</v>
      </c>
      <c r="C41463" s="2">
        <v>27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41911</v>
      </c>
      <c r="C41464" s="2">
        <v>26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41912</v>
      </c>
      <c r="C41465" s="2">
        <v>27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41915</v>
      </c>
      <c r="C41468" s="2">
        <v>26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41917</v>
      </c>
      <c r="C41470" s="2">
        <v>25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41918</v>
      </c>
      <c r="C41471" s="2">
        <v>25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41919</v>
      </c>
      <c r="C41472" s="2">
        <v>23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41920</v>
      </c>
      <c r="C41473" s="2">
        <v>21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41921</v>
      </c>
      <c r="C41474" s="2">
        <v>28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41923</v>
      </c>
      <c r="C41476" s="2">
        <v>30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41924</v>
      </c>
      <c r="C41477" s="2">
        <v>31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41925</v>
      </c>
      <c r="C41478" s="2">
        <v>27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41926</v>
      </c>
      <c r="C41479" s="2">
        <v>22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12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17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41931</v>
      </c>
      <c r="C41484" s="2">
        <v>18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41932</v>
      </c>
      <c r="C41485" s="2">
        <v>18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41933</v>
      </c>
      <c r="C41486" s="2">
        <v>23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41934</v>
      </c>
      <c r="C41487" s="2">
        <v>22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41935</v>
      </c>
      <c r="C41488" s="2">
        <v>19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21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41939</v>
      </c>
      <c r="C41492" s="2">
        <v>26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41940</v>
      </c>
      <c r="C41493" s="2">
        <v>26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41942</v>
      </c>
      <c r="C41495" s="2">
        <v>27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41943</v>
      </c>
      <c r="C41496" s="2">
        <v>27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41944</v>
      </c>
      <c r="C41497" s="2">
        <v>21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41945</v>
      </c>
      <c r="C41498" s="2">
        <v>21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41946</v>
      </c>
      <c r="C41499" s="2">
        <v>21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41947</v>
      </c>
      <c r="C41500" s="2">
        <v>21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41948</v>
      </c>
      <c r="C41501" s="2">
        <v>20</v>
      </c>
      <c r="D41501" s="2" t="s">
        <v>455</v>
      </c>
      <c r="E41501" s="2"/>
      <c r="F41501" s="2"/>
      <c r="G41501" s="2"/>
      <c r="H41501" s="2"/>
    </row>
    <row r="41502" spans="2:8">
      <c r="B41502" s="2" t="s">
        <v>41949</v>
      </c>
      <c r="C41502" s="2">
        <v>19</v>
      </c>
      <c r="D41502" s="2" t="s">
        <v>455</v>
      </c>
      <c r="E41502" s="2"/>
      <c r="F41502" s="2"/>
      <c r="G41502" s="2"/>
      <c r="H41502" s="2"/>
    </row>
    <row r="41503" spans="2:8">
      <c r="B41503" s="2" t="s">
        <v>41950</v>
      </c>
      <c r="C41503" s="2">
        <v>17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41951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7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41959</v>
      </c>
      <c r="C41512" s="2">
        <v>11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41960</v>
      </c>
      <c r="C41513" s="2">
        <v>15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41961</v>
      </c>
      <c r="C41514" s="2">
        <v>22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41962</v>
      </c>
      <c r="C41515" s="2">
        <v>21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41963</v>
      </c>
      <c r="C41516" s="2">
        <v>21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41964</v>
      </c>
      <c r="C41517" s="2">
        <v>22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41965</v>
      </c>
      <c r="C41518" s="2">
        <v>22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41966</v>
      </c>
      <c r="C41519" s="2">
        <v>22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41967</v>
      </c>
      <c r="C41520" s="2">
        <v>23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41968</v>
      </c>
      <c r="C41521" s="2">
        <v>22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41970</v>
      </c>
      <c r="C41523" s="2">
        <v>30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41971</v>
      </c>
      <c r="C41524" s="2">
        <v>29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41973</v>
      </c>
      <c r="C41526" s="2">
        <v>22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41975</v>
      </c>
      <c r="C41528" s="2">
        <v>21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41976</v>
      </c>
      <c r="C41529" s="2">
        <v>18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41977</v>
      </c>
      <c r="C41530" s="2">
        <v>18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41978</v>
      </c>
      <c r="C41531" s="2">
        <v>17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41979</v>
      </c>
      <c r="C41532" s="2">
        <v>17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41980</v>
      </c>
      <c r="C41533" s="2">
        <v>16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41981</v>
      </c>
      <c r="C41534" s="2">
        <v>16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41982</v>
      </c>
      <c r="C41535" s="2">
        <v>29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41983</v>
      </c>
      <c r="C41536" s="2">
        <v>31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41986</v>
      </c>
      <c r="C41539" s="2">
        <v>30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41987</v>
      </c>
      <c r="C41540" s="2">
        <v>28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41988</v>
      </c>
      <c r="C41541" s="2">
        <v>20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41989</v>
      </c>
      <c r="C41542" s="2">
        <v>18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41990</v>
      </c>
      <c r="C41543" s="2">
        <v>27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41991</v>
      </c>
      <c r="C41544" s="2">
        <v>10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41993</v>
      </c>
      <c r="C41546" s="2">
        <v>26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41994</v>
      </c>
      <c r="C41547" s="2">
        <v>27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41995</v>
      </c>
      <c r="C41548" s="2">
        <v>27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41996</v>
      </c>
      <c r="C41549" s="2">
        <v>27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41997</v>
      </c>
      <c r="C41550" s="2">
        <v>26</v>
      </c>
      <c r="D41550" s="2" t="s">
        <v>455</v>
      </c>
      <c r="E41550" s="2"/>
      <c r="F41550" s="2"/>
      <c r="G41550" s="2"/>
      <c r="H41550" s="2"/>
    </row>
    <row r="41551" spans="2:8">
      <c r="B41551" s="2" t="s">
        <v>41998</v>
      </c>
      <c r="C41551" s="2">
        <v>25</v>
      </c>
      <c r="D41551" s="2" t="s">
        <v>455</v>
      </c>
      <c r="E41551" s="2"/>
      <c r="F41551" s="2"/>
      <c r="G41551" s="2"/>
      <c r="H41551" s="2"/>
    </row>
    <row r="41552" spans="2:8">
      <c r="B41552" s="2" t="s">
        <v>41999</v>
      </c>
      <c r="C41552" s="2">
        <v>24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42000</v>
      </c>
      <c r="C41553" s="2">
        <v>21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18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19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42003</v>
      </c>
      <c r="C41556" s="2">
        <v>19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42004</v>
      </c>
      <c r="C41557" s="2">
        <v>19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42005</v>
      </c>
      <c r="C41558" s="2">
        <v>21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42006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17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42008</v>
      </c>
      <c r="C41561" s="2">
        <v>22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42010</v>
      </c>
      <c r="C41563" s="2">
        <v>34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42012</v>
      </c>
      <c r="C41565" s="2">
        <v>33</v>
      </c>
      <c r="D41565" s="2" t="s">
        <v>455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42014</v>
      </c>
      <c r="C41567" s="2">
        <v>31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42015</v>
      </c>
      <c r="C41568" s="2">
        <v>30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42016</v>
      </c>
      <c r="C41569" s="2">
        <v>28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42017</v>
      </c>
      <c r="C41570" s="2">
        <v>31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42018</v>
      </c>
      <c r="C41571" s="2">
        <v>27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42019</v>
      </c>
      <c r="C41572" s="2">
        <v>25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42020</v>
      </c>
      <c r="C41573" s="2">
        <v>29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42021</v>
      </c>
      <c r="C41574" s="2">
        <v>30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42022</v>
      </c>
      <c r="C41575" s="2">
        <v>31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42023</v>
      </c>
      <c r="C41576" s="2">
        <v>30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42024</v>
      </c>
      <c r="C41577" s="2">
        <v>30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42026</v>
      </c>
      <c r="C41579" s="2">
        <v>24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42028</v>
      </c>
      <c r="C41581" s="2">
        <v>24</v>
      </c>
      <c r="D41581" s="2" t="s">
        <v>455</v>
      </c>
      <c r="E41581" s="2"/>
      <c r="F41581" s="2"/>
      <c r="G41581" s="2"/>
      <c r="H41581" s="2"/>
    </row>
    <row r="41582" spans="2:8">
      <c r="B41582" s="2" t="s">
        <v>42029</v>
      </c>
      <c r="C41582" s="2">
        <v>22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42030</v>
      </c>
      <c r="C41583" s="2">
        <v>20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42031</v>
      </c>
      <c r="C41584" s="2">
        <v>20</v>
      </c>
      <c r="D41584" s="2" t="s">
        <v>455</v>
      </c>
      <c r="E41584" s="2"/>
      <c r="F41584" s="2"/>
      <c r="G41584" s="2"/>
      <c r="H41584" s="2"/>
    </row>
    <row r="41585" spans="2:8">
      <c r="B41585" s="2" t="s">
        <v>42032</v>
      </c>
      <c r="C41585" s="2">
        <v>27</v>
      </c>
      <c r="D41585" s="2" t="s">
        <v>455</v>
      </c>
      <c r="E41585" s="2"/>
      <c r="F41585" s="2"/>
      <c r="G41585" s="2"/>
      <c r="H41585" s="2"/>
    </row>
    <row r="41586" spans="2:8">
      <c r="B41586" s="2" t="s">
        <v>42033</v>
      </c>
      <c r="C41586" s="2">
        <v>29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42034</v>
      </c>
      <c r="C41587" s="2">
        <v>30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42035</v>
      </c>
      <c r="C41588" s="2">
        <v>29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42036</v>
      </c>
      <c r="C41589" s="2">
        <v>19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42037</v>
      </c>
      <c r="C41590" s="2">
        <v>19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42038</v>
      </c>
      <c r="C41591" s="2">
        <v>23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42039</v>
      </c>
      <c r="C41592" s="2">
        <v>22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42041</v>
      </c>
      <c r="C41594" s="2">
        <v>26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42042</v>
      </c>
      <c r="C41595" s="2">
        <v>23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42043</v>
      </c>
      <c r="C41596" s="2">
        <v>16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42044</v>
      </c>
      <c r="C41597" s="2">
        <v>8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42045</v>
      </c>
      <c r="C41598" s="2">
        <v>35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42046</v>
      </c>
      <c r="C41599" s="2">
        <v>36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42047</v>
      </c>
      <c r="C41600" s="2">
        <v>36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42048</v>
      </c>
      <c r="C41601" s="2">
        <v>36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42049</v>
      </c>
      <c r="C41602" s="2">
        <v>35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42050</v>
      </c>
      <c r="C41603" s="2">
        <v>16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17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27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42062</v>
      </c>
      <c r="C41615" s="2">
        <v>29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42063</v>
      </c>
      <c r="C41616" s="2">
        <v>28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42064</v>
      </c>
      <c r="C41617" s="2">
        <v>28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42065</v>
      </c>
      <c r="C41618" s="2">
        <v>28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42068</v>
      </c>
      <c r="C41621" s="2">
        <v>32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42069</v>
      </c>
      <c r="C41622" s="2">
        <v>33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42070</v>
      </c>
      <c r="C41623" s="2">
        <v>33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42072</v>
      </c>
      <c r="C41625" s="2">
        <v>31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42073</v>
      </c>
      <c r="C41626" s="2">
        <v>28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42075</v>
      </c>
      <c r="C41628" s="2">
        <v>32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42076</v>
      </c>
      <c r="C41629" s="2">
        <v>33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42077</v>
      </c>
      <c r="C41630" s="2">
        <v>34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42078</v>
      </c>
      <c r="C41631" s="2">
        <v>33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42079</v>
      </c>
      <c r="C41632" s="2">
        <v>32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42080</v>
      </c>
      <c r="C41633" s="2">
        <v>30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42081</v>
      </c>
      <c r="C41634" s="2">
        <v>31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42082</v>
      </c>
      <c r="C41635" s="2">
        <v>31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42083</v>
      </c>
      <c r="C41636" s="2">
        <v>30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42084</v>
      </c>
      <c r="C41637" s="2">
        <v>22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42085</v>
      </c>
      <c r="C41638" s="2">
        <v>23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42087</v>
      </c>
      <c r="C41640" s="2">
        <v>23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42089</v>
      </c>
      <c r="C41642" s="2">
        <v>22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42090</v>
      </c>
      <c r="C41643" s="2">
        <v>21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42091</v>
      </c>
      <c r="C41644" s="2">
        <v>20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42092</v>
      </c>
      <c r="C41645" s="2">
        <v>29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42093</v>
      </c>
      <c r="C41646" s="2">
        <v>29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42094</v>
      </c>
      <c r="C41647" s="2">
        <v>30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42095</v>
      </c>
      <c r="C41648" s="2">
        <v>31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42098</v>
      </c>
      <c r="C41651" s="2">
        <v>34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42099</v>
      </c>
      <c r="C41652" s="2">
        <v>34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42100</v>
      </c>
      <c r="C41653" s="2">
        <v>33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42101</v>
      </c>
      <c r="C41654" s="2">
        <v>33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42102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15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19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15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42123</v>
      </c>
      <c r="C41676" s="2">
        <v>14</v>
      </c>
      <c r="D41676" s="2" t="s">
        <v>455</v>
      </c>
      <c r="E41676" s="2"/>
      <c r="F41676" s="2"/>
      <c r="G41676" s="2"/>
      <c r="H41676" s="2"/>
    </row>
    <row r="41677" spans="2:8">
      <c r="B41677" s="2" t="s">
        <v>42124</v>
      </c>
      <c r="C41677" s="2">
        <v>13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42125</v>
      </c>
      <c r="C41678" s="2">
        <v>13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42126</v>
      </c>
      <c r="C41679" s="2">
        <v>13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42127</v>
      </c>
      <c r="C41680" s="2">
        <v>11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42128</v>
      </c>
      <c r="C41681" s="2">
        <v>11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42129</v>
      </c>
      <c r="C41682" s="2">
        <v>10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42130</v>
      </c>
      <c r="C41683" s="2">
        <v>10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42131</v>
      </c>
      <c r="C41684" s="2">
        <v>10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42132</v>
      </c>
      <c r="C41685" s="2">
        <v>11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42134</v>
      </c>
      <c r="C41687" s="2">
        <v>21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42135</v>
      </c>
      <c r="C41688" s="2">
        <v>20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42136</v>
      </c>
      <c r="C41689" s="2">
        <v>20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42137</v>
      </c>
      <c r="C41690" s="2">
        <v>31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42138</v>
      </c>
      <c r="C41691" s="2">
        <v>30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42139</v>
      </c>
      <c r="C41692" s="2">
        <v>30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42142</v>
      </c>
      <c r="C41695" s="2">
        <v>27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42143</v>
      </c>
      <c r="C41696" s="2">
        <v>26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42144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22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42155</v>
      </c>
      <c r="C41708" s="2">
        <v>27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42156</v>
      </c>
      <c r="C41709" s="2">
        <v>31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42158</v>
      </c>
      <c r="C41711" s="2">
        <v>29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42159</v>
      </c>
      <c r="C41712" s="2">
        <v>32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42160</v>
      </c>
      <c r="C41713" s="2">
        <v>33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42161</v>
      </c>
      <c r="C41714" s="2">
        <v>32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42162</v>
      </c>
      <c r="C41715" s="2">
        <v>31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42163</v>
      </c>
      <c r="C41716" s="2">
        <v>28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42164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41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43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43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42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40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25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42175</v>
      </c>
      <c r="C41728" s="2">
        <v>26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42176</v>
      </c>
      <c r="C41729" s="2">
        <v>26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42177</v>
      </c>
      <c r="C41730" s="2">
        <v>25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42178</v>
      </c>
      <c r="C41731" s="2">
        <v>24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42179</v>
      </c>
      <c r="C41732" s="2">
        <v>24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42180</v>
      </c>
      <c r="C41733" s="2">
        <v>25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42181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42189</v>
      </c>
      <c r="C41742" s="2">
        <v>26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42190</v>
      </c>
      <c r="C41743" s="2">
        <v>26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42191</v>
      </c>
      <c r="C41744" s="2">
        <v>26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42192</v>
      </c>
      <c r="C41745" s="2">
        <v>24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42193</v>
      </c>
      <c r="C41746" s="2">
        <v>23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42194</v>
      </c>
      <c r="C41747" s="2">
        <v>23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42195</v>
      </c>
      <c r="C41748" s="2">
        <v>24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42196</v>
      </c>
      <c r="C41749" s="2">
        <v>24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42197</v>
      </c>
      <c r="C41750" s="2">
        <v>24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42198</v>
      </c>
      <c r="C41751" s="2">
        <v>25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42199</v>
      </c>
      <c r="C41752" s="2">
        <v>24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42200</v>
      </c>
      <c r="C41753" s="2">
        <v>33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42201</v>
      </c>
      <c r="C41754" s="2">
        <v>32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42202</v>
      </c>
      <c r="C41755" s="2">
        <v>30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42204</v>
      </c>
      <c r="C41757" s="2">
        <v>26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42205</v>
      </c>
      <c r="C41758" s="2">
        <v>37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13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42210</v>
      </c>
      <c r="C41763" s="2">
        <v>13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42211</v>
      </c>
      <c r="C41764" s="2">
        <v>13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42212</v>
      </c>
      <c r="C41765" s="2">
        <v>13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42213</v>
      </c>
      <c r="C41766" s="2">
        <v>13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42214</v>
      </c>
      <c r="C41767" s="2">
        <v>13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42215</v>
      </c>
      <c r="C41768" s="2">
        <v>13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42216</v>
      </c>
      <c r="C41769" s="2">
        <v>13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42217</v>
      </c>
      <c r="C41770" s="2">
        <v>13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42218</v>
      </c>
      <c r="C41771" s="2">
        <v>12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42219</v>
      </c>
      <c r="C41772" s="2">
        <v>10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42220</v>
      </c>
      <c r="C41773" s="2">
        <v>10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42221</v>
      </c>
      <c r="C41774" s="2">
        <v>10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42224</v>
      </c>
      <c r="C41777" s="2">
        <v>22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42225</v>
      </c>
      <c r="C41778" s="2">
        <v>23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42226</v>
      </c>
      <c r="C41779" s="2">
        <v>22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42227</v>
      </c>
      <c r="C41780" s="2">
        <v>21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42228</v>
      </c>
      <c r="C41781" s="2">
        <v>26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42229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17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42242</v>
      </c>
      <c r="C41795" s="2">
        <v>18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42243</v>
      </c>
      <c r="C41796" s="2">
        <v>19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42244</v>
      </c>
      <c r="C41797" s="2">
        <v>19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42245</v>
      </c>
      <c r="C41798" s="2">
        <v>19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42246</v>
      </c>
      <c r="C41799" s="2">
        <v>18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42247</v>
      </c>
      <c r="C41800" s="2">
        <v>18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42248</v>
      </c>
      <c r="C41801" s="2">
        <v>35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36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23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42254</v>
      </c>
      <c r="C41807" s="2">
        <v>25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42255</v>
      </c>
      <c r="C41808" s="2">
        <v>34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42256</v>
      </c>
      <c r="C41809" s="2">
        <v>22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42257</v>
      </c>
      <c r="C41810" s="2">
        <v>11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42258</v>
      </c>
      <c r="C41811" s="2">
        <v>12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42259</v>
      </c>
      <c r="C41812" s="2">
        <v>13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42260</v>
      </c>
      <c r="C41813" s="2">
        <v>13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42261</v>
      </c>
      <c r="C41814" s="2">
        <v>13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42262</v>
      </c>
      <c r="C41815" s="2">
        <v>13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42263</v>
      </c>
      <c r="C41816" s="2">
        <v>12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42264</v>
      </c>
      <c r="C41817" s="2">
        <v>12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42265</v>
      </c>
      <c r="C41818" s="2">
        <v>12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42266</v>
      </c>
      <c r="C41819" s="2">
        <v>12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42267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26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42273</v>
      </c>
      <c r="C41826" s="2">
        <v>27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42274</v>
      </c>
      <c r="C41827" s="2">
        <v>26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42275</v>
      </c>
      <c r="C41828" s="2">
        <v>23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42276</v>
      </c>
      <c r="C41829" s="2">
        <v>16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42277</v>
      </c>
      <c r="C41830" s="2">
        <v>16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42278</v>
      </c>
      <c r="C41831" s="2">
        <v>17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42279</v>
      </c>
      <c r="C41832" s="2">
        <v>15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16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31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33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42289</v>
      </c>
      <c r="C41842" s="2">
        <v>33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42290</v>
      </c>
      <c r="C41843" s="2">
        <v>34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42291</v>
      </c>
      <c r="C41844" s="2">
        <v>35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42292</v>
      </c>
      <c r="C41845" s="2">
        <v>33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42293</v>
      </c>
      <c r="C41846" s="2">
        <v>31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42294</v>
      </c>
      <c r="C41847" s="2">
        <v>31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42295</v>
      </c>
      <c r="C41848" s="2">
        <v>31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42296</v>
      </c>
      <c r="C41849" s="2">
        <v>31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42297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18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42307</v>
      </c>
      <c r="C41860" s="2">
        <v>16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42308</v>
      </c>
      <c r="C41861" s="2">
        <v>16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42309</v>
      </c>
      <c r="C41862" s="2">
        <v>16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42310</v>
      </c>
      <c r="C41863" s="2">
        <v>16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42311</v>
      </c>
      <c r="C41864" s="2">
        <v>16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42312</v>
      </c>
      <c r="C41865" s="2">
        <v>16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42313</v>
      </c>
      <c r="C41866" s="2">
        <v>31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42314</v>
      </c>
      <c r="C41867" s="2">
        <v>31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42315</v>
      </c>
      <c r="C41868" s="2">
        <v>25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42317</v>
      </c>
      <c r="C41870" s="2">
        <v>23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42320</v>
      </c>
      <c r="C41873" s="2">
        <v>28</v>
      </c>
      <c r="D41873" s="2" t="s">
        <v>455</v>
      </c>
      <c r="E41873" s="2"/>
      <c r="F41873" s="2"/>
      <c r="G41873" s="2"/>
      <c r="H41873" s="2"/>
    </row>
    <row r="41874" spans="2:8">
      <c r="B41874" s="2" t="s">
        <v>42321</v>
      </c>
      <c r="C41874" s="2">
        <v>27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42322</v>
      </c>
      <c r="C41875" s="2">
        <v>27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42324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37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42330</v>
      </c>
      <c r="C41883" s="2">
        <v>36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42331</v>
      </c>
      <c r="C41884" s="2">
        <v>36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42332</v>
      </c>
      <c r="C41885" s="2">
        <v>34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42333</v>
      </c>
      <c r="C41886" s="2">
        <v>31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42334</v>
      </c>
      <c r="C41887" s="2">
        <v>28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42335</v>
      </c>
      <c r="C41888" s="2">
        <v>27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42336</v>
      </c>
      <c r="C41889" s="2">
        <v>28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42337</v>
      </c>
      <c r="C41890" s="2">
        <v>28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42338</v>
      </c>
      <c r="C41891" s="2">
        <v>27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42339</v>
      </c>
      <c r="C41892" s="2">
        <v>21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42340</v>
      </c>
      <c r="C41893" s="2">
        <v>20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42341</v>
      </c>
      <c r="C41894" s="2">
        <v>22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42342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19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10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24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42358</v>
      </c>
      <c r="C41911" s="2">
        <v>25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42360</v>
      </c>
      <c r="C41913" s="2">
        <v>23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42361</v>
      </c>
      <c r="C41914" s="2">
        <v>22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42362</v>
      </c>
      <c r="C41915" s="2">
        <v>22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42363</v>
      </c>
      <c r="C41916" s="2">
        <v>22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42364</v>
      </c>
      <c r="C41917" s="2">
        <v>23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42365</v>
      </c>
      <c r="C41918" s="2">
        <v>24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42366</v>
      </c>
      <c r="C41919" s="2">
        <v>28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42367</v>
      </c>
      <c r="C41920" s="2">
        <v>27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42368</v>
      </c>
      <c r="C41921" s="2">
        <v>22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42369</v>
      </c>
      <c r="C41922" s="2">
        <v>31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42370</v>
      </c>
      <c r="C41923" s="2">
        <v>33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42371</v>
      </c>
      <c r="C41924" s="2">
        <v>33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42372</v>
      </c>
      <c r="C41925" s="2">
        <v>28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42373</v>
      </c>
      <c r="C41926" s="2">
        <v>27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42374</v>
      </c>
      <c r="C41927" s="2">
        <v>28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42375</v>
      </c>
      <c r="C41928" s="2">
        <v>26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42376</v>
      </c>
      <c r="C41929" s="2">
        <v>25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42377</v>
      </c>
      <c r="C41930" s="2">
        <v>25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42378</v>
      </c>
      <c r="C41931" s="2">
        <v>27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42379</v>
      </c>
      <c r="C41932" s="2">
        <v>20</v>
      </c>
      <c r="D41932" s="2" t="s">
        <v>455</v>
      </c>
      <c r="E41932" s="2"/>
      <c r="F41932" s="2"/>
      <c r="G41932" s="2"/>
      <c r="H41932" s="2"/>
    </row>
    <row r="41933" spans="2:8">
      <c r="B41933" s="2" t="s">
        <v>42380</v>
      </c>
      <c r="C41933" s="2">
        <v>14</v>
      </c>
      <c r="D41933" s="2" t="s">
        <v>455</v>
      </c>
      <c r="E41933" s="2"/>
      <c r="F41933" s="2"/>
      <c r="G41933" s="2"/>
      <c r="H41933" s="2"/>
    </row>
    <row r="41934" spans="2:8">
      <c r="B41934" s="2" t="s">
        <v>42381</v>
      </c>
      <c r="C41934" s="2">
        <v>13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42382</v>
      </c>
      <c r="C41935" s="2">
        <v>18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42383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42392</v>
      </c>
      <c r="C41945" s="2">
        <v>18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42393</v>
      </c>
      <c r="C41946" s="2">
        <v>16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42394</v>
      </c>
      <c r="C41947" s="2">
        <v>15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42395</v>
      </c>
      <c r="C41948" s="2">
        <v>15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42396</v>
      </c>
      <c r="C41949" s="2">
        <v>14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42397</v>
      </c>
      <c r="C41950" s="2">
        <v>13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42398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28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42400</v>
      </c>
      <c r="C41953" s="2">
        <v>29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42401</v>
      </c>
      <c r="C41954" s="2">
        <v>27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42402</v>
      </c>
      <c r="C41955" s="2">
        <v>25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42403</v>
      </c>
      <c r="C41956" s="2">
        <v>25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42404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23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42411</v>
      </c>
      <c r="C41964" s="2">
        <v>23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42412</v>
      </c>
      <c r="C41965" s="2">
        <v>24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42413</v>
      </c>
      <c r="C41966" s="2">
        <v>26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42414</v>
      </c>
      <c r="C41967" s="2">
        <v>27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42415</v>
      </c>
      <c r="C41968" s="2">
        <v>27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42417</v>
      </c>
      <c r="C41970" s="2">
        <v>25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42418</v>
      </c>
      <c r="C41971" s="2">
        <v>26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42419</v>
      </c>
      <c r="C41972" s="2">
        <v>27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42420</v>
      </c>
      <c r="C41973" s="2">
        <v>29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42421</v>
      </c>
      <c r="C41974" s="2">
        <v>27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42422</v>
      </c>
      <c r="C41975" s="2">
        <v>25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42423</v>
      </c>
      <c r="C41976" s="2">
        <v>25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42424</v>
      </c>
      <c r="C41977" s="2">
        <v>21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42425</v>
      </c>
      <c r="C41978" s="2">
        <v>22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42426</v>
      </c>
      <c r="C41979" s="2">
        <v>23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42427</v>
      </c>
      <c r="C41980" s="2">
        <v>24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42428</v>
      </c>
      <c r="C41981" s="2">
        <v>22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42429</v>
      </c>
      <c r="C41982" s="2">
        <v>20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42430</v>
      </c>
      <c r="C41983" s="2">
        <v>19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42431</v>
      </c>
      <c r="C41984" s="2">
        <v>19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42432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32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42438</v>
      </c>
      <c r="C41991" s="2">
        <v>32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42439</v>
      </c>
      <c r="C41992" s="2">
        <v>31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42441</v>
      </c>
      <c r="C41994" s="2">
        <v>26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42442</v>
      </c>
      <c r="C41995" s="2">
        <v>16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16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16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21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42446</v>
      </c>
      <c r="C41999" s="2">
        <v>21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42447</v>
      </c>
      <c r="C42000" s="2">
        <v>22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42448</v>
      </c>
      <c r="C42001" s="2">
        <v>23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42449</v>
      </c>
      <c r="C42002" s="2">
        <v>23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42450</v>
      </c>
      <c r="C42003" s="2">
        <v>23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42452</v>
      </c>
      <c r="C42005" s="2">
        <v>27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42453</v>
      </c>
      <c r="C42006" s="2">
        <v>26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42454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23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42468</v>
      </c>
      <c r="C42021" s="2">
        <v>28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42469</v>
      </c>
      <c r="C42022" s="2">
        <v>29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42470</v>
      </c>
      <c r="C42023" s="2">
        <v>30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42471</v>
      </c>
      <c r="C42024" s="2">
        <v>30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42472</v>
      </c>
      <c r="C42025" s="2">
        <v>21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42473</v>
      </c>
      <c r="C42026" s="2">
        <v>21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42474</v>
      </c>
      <c r="C42027" s="2">
        <v>21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42475</v>
      </c>
      <c r="C42028" s="2">
        <v>21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42476</v>
      </c>
      <c r="C42029" s="2">
        <v>19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42477</v>
      </c>
      <c r="C42030" s="2">
        <v>20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42478</v>
      </c>
      <c r="C42031" s="2">
        <v>19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42479</v>
      </c>
      <c r="C42032" s="2">
        <v>19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42480</v>
      </c>
      <c r="C42033" s="2">
        <v>19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42481</v>
      </c>
      <c r="C42034" s="2">
        <v>19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42482</v>
      </c>
      <c r="C42035" s="2">
        <v>19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42483</v>
      </c>
      <c r="C42036" s="2">
        <v>19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42484</v>
      </c>
      <c r="C42037" s="2">
        <v>19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42485</v>
      </c>
      <c r="C42038" s="2">
        <v>19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42486</v>
      </c>
      <c r="C42039" s="2">
        <v>15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16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16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16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17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23</v>
      </c>
      <c r="D42049" s="2" t="s">
        <v>455</v>
      </c>
      <c r="E42049" s="2"/>
      <c r="F42049" s="2"/>
      <c r="G42049" s="2"/>
      <c r="H42049" s="2"/>
    </row>
    <row r="42050" spans="2:8">
      <c r="B42050" s="2" t="s">
        <v>42497</v>
      </c>
      <c r="C42050" s="2">
        <v>27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42498</v>
      </c>
      <c r="C42051" s="2">
        <v>28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42499</v>
      </c>
      <c r="C42052" s="2">
        <v>24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42500</v>
      </c>
      <c r="C42053" s="2">
        <v>17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42501</v>
      </c>
      <c r="C42054" s="2">
        <v>21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42502</v>
      </c>
      <c r="C42055" s="2">
        <v>23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42503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26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42512</v>
      </c>
      <c r="C42065" s="2">
        <v>30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42513</v>
      </c>
      <c r="C42066" s="2">
        <v>32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42514</v>
      </c>
      <c r="C42067" s="2">
        <v>33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42515</v>
      </c>
      <c r="C42068" s="2">
        <v>32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42516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18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15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17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42541</v>
      </c>
      <c r="C42094" s="2">
        <v>24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42542</v>
      </c>
      <c r="C42095" s="2">
        <v>26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42543</v>
      </c>
      <c r="C42096" s="2">
        <v>24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42544</v>
      </c>
      <c r="C42097" s="2">
        <v>21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42545</v>
      </c>
      <c r="C42098" s="2">
        <v>24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42546</v>
      </c>
      <c r="C42099" s="2">
        <v>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28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42549</v>
      </c>
      <c r="C42102" s="2">
        <v>29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455</v>
      </c>
      <c r="E42103" s="2"/>
      <c r="F42103" s="2"/>
      <c r="G42103" s="2"/>
      <c r="H42103" s="2"/>
    </row>
    <row r="42104" spans="2:8">
      <c r="B42104" s="2" t="s">
        <v>42551</v>
      </c>
      <c r="C42104" s="2">
        <v>28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42552</v>
      </c>
      <c r="C42105" s="2">
        <v>27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42553</v>
      </c>
      <c r="C42106" s="2">
        <v>27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42554</v>
      </c>
      <c r="C42107" s="2">
        <v>14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14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14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13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15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42574</v>
      </c>
      <c r="C42127" s="2">
        <v>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11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15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19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42578</v>
      </c>
      <c r="C42131" s="2">
        <v>27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42579</v>
      </c>
      <c r="C42132" s="2">
        <v>32</v>
      </c>
      <c r="D42132" s="2" t="s">
        <v>455</v>
      </c>
      <c r="E42132" s="2"/>
      <c r="F42132" s="2"/>
      <c r="G42132" s="2"/>
      <c r="H42132" s="2"/>
    </row>
    <row r="42133" spans="2:8">
      <c r="B42133" s="2" t="s">
        <v>42580</v>
      </c>
      <c r="C42133" s="2">
        <v>32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42581</v>
      </c>
      <c r="C42134" s="2">
        <v>31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42582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10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22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42607</v>
      </c>
      <c r="C42160" s="2">
        <v>17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42608</v>
      </c>
      <c r="C42161" s="2">
        <v>14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42609</v>
      </c>
      <c r="C42162" s="2">
        <v>20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42610</v>
      </c>
      <c r="C42163" s="2">
        <v>23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42611</v>
      </c>
      <c r="C42164" s="2">
        <v>25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42612</v>
      </c>
      <c r="C42165" s="2">
        <v>19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42613</v>
      </c>
      <c r="C42166" s="2">
        <v>20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42614</v>
      </c>
      <c r="C42167" s="2">
        <v>20</v>
      </c>
      <c r="D42167" s="2" t="s">
        <v>455</v>
      </c>
      <c r="E42167" s="2"/>
      <c r="F42167" s="2"/>
      <c r="G42167" s="2"/>
      <c r="H42167" s="2"/>
    </row>
    <row r="42168" spans="2:8">
      <c r="B42168" s="2" t="s">
        <v>42615</v>
      </c>
      <c r="C42168" s="2">
        <v>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10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30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42628</v>
      </c>
      <c r="C42181" s="2">
        <v>30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42629</v>
      </c>
      <c r="C42182" s="2">
        <v>32</v>
      </c>
      <c r="D42182" s="2" t="s">
        <v>455</v>
      </c>
      <c r="E42182" s="2"/>
      <c r="F42182" s="2"/>
      <c r="G42182" s="2"/>
      <c r="H42182" s="2"/>
    </row>
    <row r="42183" spans="2:8">
      <c r="B42183" s="2" t="s">
        <v>42630</v>
      </c>
      <c r="C42183" s="2">
        <v>33</v>
      </c>
      <c r="D42183" s="2" t="s">
        <v>455</v>
      </c>
      <c r="E42183" s="2"/>
      <c r="F42183" s="2"/>
      <c r="G42183" s="2"/>
      <c r="H42183" s="2"/>
    </row>
    <row r="42184" spans="2:8">
      <c r="B42184" s="2" t="s">
        <v>42631</v>
      </c>
      <c r="C42184" s="2">
        <v>28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42632</v>
      </c>
      <c r="C42185" s="2">
        <v>23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42633</v>
      </c>
      <c r="C42186" s="2">
        <v>24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42634</v>
      </c>
      <c r="C42187" s="2">
        <v>24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42635</v>
      </c>
      <c r="C42188" s="2">
        <v>30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42636</v>
      </c>
      <c r="C42189" s="2">
        <v>31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42637</v>
      </c>
      <c r="C42190" s="2">
        <v>33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42638</v>
      </c>
      <c r="C42191" s="2">
        <v>33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42639</v>
      </c>
      <c r="C42192" s="2">
        <v>13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42640</v>
      </c>
      <c r="C42193" s="2">
        <v>13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42641</v>
      </c>
      <c r="C42194" s="2">
        <v>13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42642</v>
      </c>
      <c r="C42195" s="2">
        <v>17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42643</v>
      </c>
      <c r="C42196" s="2">
        <v>18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42644</v>
      </c>
      <c r="C42197" s="2">
        <v>18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42645</v>
      </c>
      <c r="C42198" s="2">
        <v>19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42646</v>
      </c>
      <c r="C42199" s="2">
        <v>17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42647</v>
      </c>
      <c r="C42200" s="2">
        <v>18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42648</v>
      </c>
      <c r="C42201" s="2">
        <v>17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42649</v>
      </c>
      <c r="C42202" s="2">
        <v>18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42650</v>
      </c>
      <c r="C42203" s="2">
        <v>7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42651</v>
      </c>
      <c r="C42204" s="2">
        <v>7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42652</v>
      </c>
      <c r="C42205" s="2">
        <v>21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42653</v>
      </c>
      <c r="C42206" s="2">
        <v>21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42654</v>
      </c>
      <c r="C42207" s="2">
        <v>20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42655</v>
      </c>
      <c r="C42208" s="2">
        <v>19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42656</v>
      </c>
      <c r="C42209" s="2">
        <v>17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42657</v>
      </c>
      <c r="C42210" s="2">
        <v>18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42658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23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42671</v>
      </c>
      <c r="C42224" s="2">
        <v>28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42672</v>
      </c>
      <c r="C42225" s="2">
        <v>28</v>
      </c>
      <c r="D42225" s="2" t="s">
        <v>455</v>
      </c>
      <c r="E42225" s="2"/>
      <c r="F42225" s="2"/>
      <c r="G42225" s="2"/>
      <c r="H42225" s="2"/>
    </row>
    <row r="42226" spans="2:8">
      <c r="B42226" s="2" t="s">
        <v>42673</v>
      </c>
      <c r="C42226" s="2">
        <v>26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42674</v>
      </c>
      <c r="C42227" s="2">
        <v>23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42675</v>
      </c>
      <c r="C42228" s="2">
        <v>17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42676</v>
      </c>
      <c r="C42229" s="2">
        <v>17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42677</v>
      </c>
      <c r="C42230" s="2">
        <v>17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42678</v>
      </c>
      <c r="C42231" s="2">
        <v>16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42679</v>
      </c>
      <c r="C42232" s="2">
        <v>17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42680</v>
      </c>
      <c r="C42233" s="2">
        <v>16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42682</v>
      </c>
      <c r="C42235" s="2">
        <v>27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42683</v>
      </c>
      <c r="C42236" s="2">
        <v>30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455</v>
      </c>
      <c r="E42238" s="2"/>
      <c r="F42238" s="2"/>
      <c r="G42238" s="2"/>
      <c r="H42238" s="2"/>
    </row>
    <row r="42239" spans="2:8">
      <c r="B42239" s="2" t="s">
        <v>42686</v>
      </c>
      <c r="C42239" s="2">
        <v>17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42687</v>
      </c>
      <c r="C42240" s="2">
        <v>20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42689</v>
      </c>
      <c r="C42242" s="2">
        <v>25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42690</v>
      </c>
      <c r="C42243" s="2">
        <v>26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42692</v>
      </c>
      <c r="C42245" s="2">
        <v>23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42693</v>
      </c>
      <c r="C42246" s="2">
        <v>22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42694</v>
      </c>
      <c r="C42247" s="2">
        <v>22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42695</v>
      </c>
      <c r="C42248" s="2">
        <v>23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42696</v>
      </c>
      <c r="C42249" s="2">
        <v>34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42702</v>
      </c>
      <c r="C42255" s="2">
        <v>36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42708</v>
      </c>
      <c r="C42261" s="2">
        <v>24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42709</v>
      </c>
      <c r="C42262" s="2">
        <v>24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42710</v>
      </c>
      <c r="C42263" s="2">
        <v>23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42711</v>
      </c>
      <c r="C42264" s="2">
        <v>23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42712</v>
      </c>
      <c r="C42265" s="2">
        <v>19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42713</v>
      </c>
      <c r="C42266" s="2">
        <v>10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42714</v>
      </c>
      <c r="C42267" s="2">
        <v>5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42715</v>
      </c>
      <c r="C42268" s="2">
        <v>8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42716</v>
      </c>
      <c r="C42269" s="2">
        <v>24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42717</v>
      </c>
      <c r="C42270" s="2">
        <v>25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42718</v>
      </c>
      <c r="C42271" s="2">
        <v>29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42719</v>
      </c>
      <c r="C42272" s="2">
        <v>30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42720</v>
      </c>
      <c r="C42273" s="2">
        <v>22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42721</v>
      </c>
      <c r="C42274" s="2">
        <v>19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42722</v>
      </c>
      <c r="C42275" s="2">
        <v>36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10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22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42734</v>
      </c>
      <c r="C42287" s="2">
        <v>24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42735</v>
      </c>
      <c r="C42288" s="2">
        <v>19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42736</v>
      </c>
      <c r="C42289" s="2">
        <v>18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42737</v>
      </c>
      <c r="C42290" s="2">
        <v>18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42738</v>
      </c>
      <c r="C42291" s="2">
        <v>23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42739</v>
      </c>
      <c r="C42292" s="2">
        <v>32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42740</v>
      </c>
      <c r="C42293" s="2">
        <v>16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42741</v>
      </c>
      <c r="C42294" s="2">
        <v>27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42743</v>
      </c>
      <c r="C42296" s="2">
        <v>29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42746</v>
      </c>
      <c r="C42299" s="2">
        <v>15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42747</v>
      </c>
      <c r="C42300" s="2">
        <v>15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42748</v>
      </c>
      <c r="C42301" s="2">
        <v>16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42749</v>
      </c>
      <c r="C42302" s="2">
        <v>16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42750</v>
      </c>
      <c r="C42303" s="2">
        <v>16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42751</v>
      </c>
      <c r="C42304" s="2">
        <v>16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42752</v>
      </c>
      <c r="C42305" s="2">
        <v>15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42753</v>
      </c>
      <c r="C42306" s="2">
        <v>13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42754</v>
      </c>
      <c r="C42307" s="2">
        <v>15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42755</v>
      </c>
      <c r="C42308" s="2">
        <v>15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42756</v>
      </c>
      <c r="C42309" s="2">
        <v>15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42757</v>
      </c>
      <c r="C42310" s="2">
        <v>21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42758</v>
      </c>
      <c r="C42311" s="2">
        <v>19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42759</v>
      </c>
      <c r="C42312" s="2">
        <v>20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42760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8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42762</v>
      </c>
      <c r="C42315" s="2">
        <v>28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42763</v>
      </c>
      <c r="C42316" s="2">
        <v>27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42764</v>
      </c>
      <c r="C42317" s="2">
        <v>28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42765</v>
      </c>
      <c r="C42318" s="2">
        <v>27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42766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30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42777</v>
      </c>
      <c r="C42330" s="2">
        <v>30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42779</v>
      </c>
      <c r="C42332" s="2">
        <v>28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42780</v>
      </c>
      <c r="C42333" s="2">
        <v>31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42782</v>
      </c>
      <c r="C42335" s="2">
        <v>31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42783</v>
      </c>
      <c r="C42336" s="2">
        <v>30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42784</v>
      </c>
      <c r="C42337" s="2">
        <v>31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42785</v>
      </c>
      <c r="C42338" s="2">
        <v>29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42786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25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42807</v>
      </c>
      <c r="C42360" s="2">
        <v>25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42808</v>
      </c>
      <c r="C42361" s="2">
        <v>22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42809</v>
      </c>
      <c r="C42362" s="2">
        <v>24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42810</v>
      </c>
      <c r="C42363" s="2">
        <v>22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42811</v>
      </c>
      <c r="C42364" s="2">
        <v>20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42812</v>
      </c>
      <c r="C42365" s="2">
        <v>19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42813</v>
      </c>
      <c r="C42366" s="2">
        <v>20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42814</v>
      </c>
      <c r="C42367" s="2">
        <v>29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42815</v>
      </c>
      <c r="C42368" s="2">
        <v>28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42816</v>
      </c>
      <c r="C42369" s="2">
        <v>27</v>
      </c>
      <c r="D42369" s="2" t="s">
        <v>455</v>
      </c>
      <c r="E42369" s="2"/>
      <c r="F42369" s="2"/>
      <c r="G42369" s="2"/>
      <c r="H42369" s="2"/>
    </row>
    <row r="42370" spans="2:8">
      <c r="B42370" s="2" t="s">
        <v>42817</v>
      </c>
      <c r="C42370" s="2">
        <v>25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42818</v>
      </c>
      <c r="C42371" s="2">
        <v>23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42819</v>
      </c>
      <c r="C42372" s="2">
        <v>27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42820</v>
      </c>
      <c r="C42373" s="2">
        <v>24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42821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26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42828</v>
      </c>
      <c r="C42381" s="2">
        <v>29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42829</v>
      </c>
      <c r="C42382" s="2">
        <v>29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42830</v>
      </c>
      <c r="C42383" s="2">
        <v>28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42831</v>
      </c>
      <c r="C42384" s="2">
        <v>21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42832</v>
      </c>
      <c r="C42385" s="2">
        <v>22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42833</v>
      </c>
      <c r="C42386" s="2">
        <v>24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42834</v>
      </c>
      <c r="C42387" s="2">
        <v>17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21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42836</v>
      </c>
      <c r="C42389" s="2">
        <v>22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42837</v>
      </c>
      <c r="C42390" s="2">
        <v>21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42838</v>
      </c>
      <c r="C42391" s="2">
        <v>21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42839</v>
      </c>
      <c r="C42392" s="2">
        <v>21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42840</v>
      </c>
      <c r="C42393" s="2">
        <v>15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42841</v>
      </c>
      <c r="C42394" s="2">
        <v>14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42842</v>
      </c>
      <c r="C42395" s="2">
        <v>13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42843</v>
      </c>
      <c r="C42396" s="2">
        <v>12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42844</v>
      </c>
      <c r="C42397" s="2">
        <v>11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42845</v>
      </c>
      <c r="C42398" s="2">
        <v>12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42846</v>
      </c>
      <c r="C42399" s="2">
        <v>18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42847</v>
      </c>
      <c r="C42400" s="2">
        <v>18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42849</v>
      </c>
      <c r="C42402" s="2">
        <v>18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42850</v>
      </c>
      <c r="C42403" s="2">
        <v>18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42851</v>
      </c>
      <c r="C42404" s="2">
        <v>33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42852</v>
      </c>
      <c r="C42405" s="2">
        <v>33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42853</v>
      </c>
      <c r="C42406" s="2">
        <v>31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42854</v>
      </c>
      <c r="C42407" s="2">
        <v>29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42855</v>
      </c>
      <c r="C42408" s="2">
        <v>30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42856</v>
      </c>
      <c r="C42409" s="2">
        <v>30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42857</v>
      </c>
      <c r="C42410" s="2">
        <v>30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42858</v>
      </c>
      <c r="C42411" s="2">
        <v>29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42859</v>
      </c>
      <c r="C42412" s="2">
        <v>30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42860</v>
      </c>
      <c r="C42413" s="2">
        <v>30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42861</v>
      </c>
      <c r="C42414" s="2">
        <v>11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42862</v>
      </c>
      <c r="C42415" s="2">
        <v>11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42863</v>
      </c>
      <c r="C42416" s="2">
        <v>11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42864</v>
      </c>
      <c r="C42417" s="2">
        <v>11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42865</v>
      </c>
      <c r="C42418" s="2">
        <v>17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42866</v>
      </c>
      <c r="C42419" s="2">
        <v>16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42867</v>
      </c>
      <c r="C42420" s="2">
        <v>15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42868</v>
      </c>
      <c r="C42421" s="2">
        <v>16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42869</v>
      </c>
      <c r="C42422" s="2">
        <v>15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42870</v>
      </c>
      <c r="C42423" s="2">
        <v>9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42871</v>
      </c>
      <c r="C42424" s="2">
        <v>7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42872</v>
      </c>
      <c r="C42425" s="2">
        <v>6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42873</v>
      </c>
      <c r="C42426" s="2">
        <v>5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42874</v>
      </c>
      <c r="C42427" s="2">
        <v>5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42875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33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42886</v>
      </c>
      <c r="C42439" s="2">
        <v>31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42887</v>
      </c>
      <c r="C42440" s="2">
        <v>31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42888</v>
      </c>
      <c r="C42441" s="2">
        <v>28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42889</v>
      </c>
      <c r="C42442" s="2">
        <v>19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13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42892</v>
      </c>
      <c r="C42445" s="2">
        <v>13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42893</v>
      </c>
      <c r="C42446" s="2">
        <v>14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42894</v>
      </c>
      <c r="C42447" s="2">
        <v>14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42895</v>
      </c>
      <c r="C42448" s="2">
        <v>14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42896</v>
      </c>
      <c r="C42449" s="2">
        <v>14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42897</v>
      </c>
      <c r="C42450" s="2">
        <v>14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42898</v>
      </c>
      <c r="C42451" s="2">
        <v>13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42899</v>
      </c>
      <c r="C42452" s="2">
        <v>12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42900</v>
      </c>
      <c r="C42453" s="2">
        <v>11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42901</v>
      </c>
      <c r="C42454" s="2">
        <v>22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42902</v>
      </c>
      <c r="C42455" s="2">
        <v>24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42904</v>
      </c>
      <c r="C42457" s="2">
        <v>23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42906</v>
      </c>
      <c r="C42459" s="2">
        <v>31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42907</v>
      </c>
      <c r="C42460" s="2">
        <v>39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42908</v>
      </c>
      <c r="C42461" s="2">
        <v>12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42910</v>
      </c>
      <c r="C42463" s="2">
        <v>22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42911</v>
      </c>
      <c r="C42464" s="2">
        <v>22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42912</v>
      </c>
      <c r="C42465" s="2">
        <v>24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42913</v>
      </c>
      <c r="C42466" s="2">
        <v>24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42914</v>
      </c>
      <c r="C42467" s="2">
        <v>25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42915</v>
      </c>
      <c r="C42468" s="2">
        <v>25</v>
      </c>
      <c r="D42468" s="2" t="s">
        <v>455</v>
      </c>
      <c r="E42468" s="2"/>
      <c r="F42468" s="2"/>
      <c r="G42468" s="2"/>
      <c r="H42468" s="2"/>
    </row>
    <row r="42469" spans="2:8">
      <c r="B42469" s="2" t="s">
        <v>42916</v>
      </c>
      <c r="C42469" s="2">
        <v>25</v>
      </c>
      <c r="D42469" s="2" t="s">
        <v>455</v>
      </c>
      <c r="E42469" s="2"/>
      <c r="F42469" s="2"/>
      <c r="G42469" s="2"/>
      <c r="H42469" s="2"/>
    </row>
    <row r="42470" spans="2:8">
      <c r="B42470" s="2" t="s">
        <v>42917</v>
      </c>
      <c r="C42470" s="2">
        <v>24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42919</v>
      </c>
      <c r="C42472" s="2">
        <v>35</v>
      </c>
      <c r="D42472" s="2" t="s">
        <v>455</v>
      </c>
      <c r="E42472" s="2"/>
      <c r="F42472" s="2"/>
      <c r="G42472" s="2"/>
      <c r="H42472" s="2"/>
    </row>
    <row r="42473" spans="2:8">
      <c r="B42473" s="2" t="s">
        <v>42920</v>
      </c>
      <c r="C42473" s="2">
        <v>37</v>
      </c>
      <c r="D42473" s="2" t="s">
        <v>455</v>
      </c>
      <c r="E42473" s="2"/>
      <c r="F42473" s="2"/>
      <c r="G42473" s="2"/>
      <c r="H42473" s="2"/>
    </row>
    <row r="42474" spans="2:8">
      <c r="B42474" s="2" t="s">
        <v>42921</v>
      </c>
      <c r="C42474" s="2">
        <v>35</v>
      </c>
      <c r="D42474" s="2" t="s">
        <v>455</v>
      </c>
      <c r="E42474" s="2"/>
      <c r="F42474" s="2"/>
      <c r="G42474" s="2"/>
      <c r="H42474" s="2"/>
    </row>
    <row r="42475" spans="2:8">
      <c r="B42475" s="2" t="s">
        <v>42922</v>
      </c>
      <c r="C42475" s="2">
        <v>30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42924</v>
      </c>
      <c r="C42477" s="2">
        <v>28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42925</v>
      </c>
      <c r="C42478" s="2">
        <v>29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42926</v>
      </c>
      <c r="C42479" s="2">
        <v>31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42928</v>
      </c>
      <c r="C42481" s="2">
        <v>29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42930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19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42932</v>
      </c>
      <c r="C42485" s="2">
        <v>27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42933</v>
      </c>
      <c r="C42486" s="2">
        <v>28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42934</v>
      </c>
      <c r="C42487" s="2">
        <v>26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42935</v>
      </c>
      <c r="C42488" s="2">
        <v>25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42937</v>
      </c>
      <c r="C42490" s="2">
        <v>22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42938</v>
      </c>
      <c r="C42491" s="2">
        <v>21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42939</v>
      </c>
      <c r="C42492" s="2">
        <v>21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42940</v>
      </c>
      <c r="C42493" s="2">
        <v>20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42941</v>
      </c>
      <c r="C42494" s="2">
        <v>20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42942</v>
      </c>
      <c r="C42495" s="2">
        <v>19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42943</v>
      </c>
      <c r="C42496" s="2">
        <v>17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42944</v>
      </c>
      <c r="C42497" s="2">
        <v>17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42945</v>
      </c>
      <c r="C42498" s="2">
        <v>17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42946</v>
      </c>
      <c r="C42499" s="2">
        <v>25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42947</v>
      </c>
      <c r="C42500" s="2">
        <v>24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42948</v>
      </c>
      <c r="C42501" s="2">
        <v>24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42949</v>
      </c>
      <c r="C42502" s="2">
        <v>22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42950</v>
      </c>
      <c r="C42503" s="2">
        <v>19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42951</v>
      </c>
      <c r="C42504" s="2">
        <v>18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42952</v>
      </c>
      <c r="C42505" s="2">
        <v>16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42953</v>
      </c>
      <c r="C42506" s="2">
        <v>17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42954</v>
      </c>
      <c r="C42507" s="2">
        <v>20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42955</v>
      </c>
      <c r="C42508" s="2">
        <v>22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42956</v>
      </c>
      <c r="C42509" s="2">
        <v>20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42957</v>
      </c>
      <c r="C42510" s="2">
        <v>20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42958</v>
      </c>
      <c r="C42511" s="2">
        <v>21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42959</v>
      </c>
      <c r="C42512" s="2">
        <v>21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42960</v>
      </c>
      <c r="C42513" s="2">
        <v>20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42961</v>
      </c>
      <c r="C42514" s="2">
        <v>20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42962</v>
      </c>
      <c r="C42515" s="2">
        <v>20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42963</v>
      </c>
      <c r="C42516" s="2">
        <v>15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42964</v>
      </c>
      <c r="C42517" s="2">
        <v>20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42965</v>
      </c>
      <c r="C42518" s="2">
        <v>25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42967</v>
      </c>
      <c r="C42520" s="2">
        <v>24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42968</v>
      </c>
      <c r="C42521" s="2">
        <v>24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42969</v>
      </c>
      <c r="C42522" s="2">
        <v>14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42970</v>
      </c>
      <c r="C42523" s="2">
        <v>14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42971</v>
      </c>
      <c r="C42524" s="2">
        <v>15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42972</v>
      </c>
      <c r="C42525" s="2">
        <v>16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42973</v>
      </c>
      <c r="C42526" s="2">
        <v>16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31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42975</v>
      </c>
      <c r="C42528" s="2">
        <v>32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42976</v>
      </c>
      <c r="C42529" s="2">
        <v>30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42977</v>
      </c>
      <c r="C42530" s="2">
        <v>29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42978</v>
      </c>
      <c r="C42531" s="2">
        <v>29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42979</v>
      </c>
      <c r="C42532" s="2">
        <v>29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42980</v>
      </c>
      <c r="C42533" s="2">
        <v>21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42981</v>
      </c>
      <c r="C42534" s="2">
        <v>22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42982</v>
      </c>
      <c r="C42535" s="2">
        <v>22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42983</v>
      </c>
      <c r="C42536" s="2">
        <v>21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42984</v>
      </c>
      <c r="C42537" s="2">
        <v>20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42985</v>
      </c>
      <c r="C42538" s="2">
        <v>28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42986</v>
      </c>
      <c r="C42539" s="2">
        <v>27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42987</v>
      </c>
      <c r="C42540" s="2">
        <v>26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42988</v>
      </c>
      <c r="C42541" s="2">
        <v>27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42990</v>
      </c>
      <c r="C42543" s="2">
        <v>25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42991</v>
      </c>
      <c r="C42544" s="2">
        <v>18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42992</v>
      </c>
      <c r="C42545" s="2">
        <v>21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42993</v>
      </c>
      <c r="C42546" s="2">
        <v>21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42994</v>
      </c>
      <c r="C42547" s="2">
        <v>20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42995</v>
      </c>
      <c r="C42548" s="2">
        <v>13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42996</v>
      </c>
      <c r="C42549" s="2">
        <v>6</v>
      </c>
      <c r="D42549" s="2" t="s">
        <v>455</v>
      </c>
      <c r="E42549" s="2"/>
      <c r="F42549" s="2"/>
      <c r="G42549" s="2"/>
      <c r="H42549" s="2"/>
    </row>
    <row r="42550" spans="2:8">
      <c r="B42550" s="2" t="s">
        <v>42997</v>
      </c>
      <c r="C42550" s="2">
        <v>8</v>
      </c>
      <c r="D42550" s="2" t="s">
        <v>455</v>
      </c>
      <c r="E42550" s="2"/>
      <c r="F42550" s="2"/>
      <c r="G42550" s="2"/>
      <c r="H42550" s="2"/>
    </row>
    <row r="42551" spans="2:8">
      <c r="B42551" s="2" t="s">
        <v>42998</v>
      </c>
      <c r="C42551" s="2">
        <v>16</v>
      </c>
      <c r="D42551" s="2" t="s">
        <v>455</v>
      </c>
      <c r="E42551" s="2"/>
      <c r="F42551" s="2"/>
      <c r="G42551" s="2"/>
      <c r="H42551" s="2"/>
    </row>
    <row r="42552" spans="2:8">
      <c r="B42552" s="2" t="s">
        <v>42999</v>
      </c>
      <c r="C42552" s="2">
        <v>16</v>
      </c>
      <c r="D42552" s="2" t="s">
        <v>455</v>
      </c>
      <c r="E42552" s="2"/>
      <c r="F42552" s="2"/>
      <c r="G42552" s="2"/>
      <c r="H42552" s="2"/>
    </row>
    <row r="42553" spans="2:8">
      <c r="B42553" s="2" t="s">
        <v>43000</v>
      </c>
      <c r="C42553" s="2">
        <v>21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43001</v>
      </c>
      <c r="C42554" s="2">
        <v>33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43002</v>
      </c>
      <c r="C42555" s="2">
        <v>33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43004</v>
      </c>
      <c r="C42557" s="2">
        <v>34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43005</v>
      </c>
      <c r="C42558" s="2">
        <v>33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43006</v>
      </c>
      <c r="C42559" s="2">
        <v>15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43007</v>
      </c>
      <c r="C42560" s="2">
        <v>15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43008</v>
      </c>
      <c r="C42561" s="2">
        <v>15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43009</v>
      </c>
      <c r="C42562" s="2">
        <v>15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43010</v>
      </c>
      <c r="C42563" s="2">
        <v>12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43011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14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21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43030</v>
      </c>
      <c r="C42583" s="2">
        <v>16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23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43032</v>
      </c>
      <c r="C42585" s="2">
        <v>26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43034</v>
      </c>
      <c r="C42587" s="2">
        <v>23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43035</v>
      </c>
      <c r="C42588" s="2">
        <v>22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43036</v>
      </c>
      <c r="C42589" s="2">
        <v>24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43037</v>
      </c>
      <c r="C42590" s="2">
        <v>15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14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15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14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14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43043</v>
      </c>
      <c r="C42596" s="2">
        <v>13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43044</v>
      </c>
      <c r="C42597" s="2">
        <v>19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43045</v>
      </c>
      <c r="C42598" s="2">
        <v>21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43047</v>
      </c>
      <c r="C42600" s="2">
        <v>22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43048</v>
      </c>
      <c r="C42601" s="2">
        <v>21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43049</v>
      </c>
      <c r="C42602" s="2">
        <v>21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43050</v>
      </c>
      <c r="C42603" s="2">
        <v>21</v>
      </c>
      <c r="D42603" s="2" t="s">
        <v>455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455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43053</v>
      </c>
      <c r="C42606" s="2">
        <v>15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43054</v>
      </c>
      <c r="C42607" s="2">
        <v>12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43055</v>
      </c>
      <c r="C42608" s="2">
        <v>23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43056</v>
      </c>
      <c r="C42609" s="2">
        <v>21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43057</v>
      </c>
      <c r="C42610" s="2">
        <v>20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43058</v>
      </c>
      <c r="C42611" s="2">
        <v>28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43059</v>
      </c>
      <c r="C42612" s="2">
        <v>28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43060</v>
      </c>
      <c r="C42613" s="2">
        <v>28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43062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43064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23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43066</v>
      </c>
      <c r="C42619" s="2">
        <v>22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43067</v>
      </c>
      <c r="C42620" s="2">
        <v>22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43068</v>
      </c>
      <c r="C42621" s="2">
        <v>21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43069</v>
      </c>
      <c r="C42622" s="2">
        <v>19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43070</v>
      </c>
      <c r="C42623" s="2">
        <v>18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43071</v>
      </c>
      <c r="C42624" s="2">
        <v>11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43072</v>
      </c>
      <c r="C42625" s="2">
        <v>12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43073</v>
      </c>
      <c r="C42626" s="2">
        <v>36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16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43081</v>
      </c>
      <c r="C42634" s="2">
        <v>22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43082</v>
      </c>
      <c r="C42635" s="2">
        <v>22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43083</v>
      </c>
      <c r="C42636" s="2">
        <v>23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43084</v>
      </c>
      <c r="C42637" s="2">
        <v>24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43085</v>
      </c>
      <c r="C42638" s="2">
        <v>25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43086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16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18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31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43106</v>
      </c>
      <c r="C42659" s="2">
        <v>32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43107</v>
      </c>
      <c r="C42660" s="2">
        <v>31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43108</v>
      </c>
      <c r="C42661" s="2">
        <v>28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43109</v>
      </c>
      <c r="C42662" s="2">
        <v>32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43110</v>
      </c>
      <c r="C42663" s="2">
        <v>30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43111</v>
      </c>
      <c r="C42664" s="2">
        <v>29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43112</v>
      </c>
      <c r="C42665" s="2">
        <v>28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43113</v>
      </c>
      <c r="C42666" s="2">
        <v>26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43114</v>
      </c>
      <c r="C42667" s="2">
        <v>18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43115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43121</v>
      </c>
      <c r="C42674" s="2">
        <v>32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43122</v>
      </c>
      <c r="C42675" s="2">
        <v>32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43123</v>
      </c>
      <c r="C42676" s="2">
        <v>31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43124</v>
      </c>
      <c r="C42677" s="2">
        <v>29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43125</v>
      </c>
      <c r="C42678" s="2">
        <v>28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43126</v>
      </c>
      <c r="C42679" s="2">
        <v>37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31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43133</v>
      </c>
      <c r="C42686" s="2">
        <v>33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43134</v>
      </c>
      <c r="C42687" s="2">
        <v>31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43135</v>
      </c>
      <c r="C42688" s="2">
        <v>29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43136</v>
      </c>
      <c r="C42689" s="2">
        <v>12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43137</v>
      </c>
      <c r="C42690" s="2">
        <v>10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43138</v>
      </c>
      <c r="C42691" s="2">
        <v>41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43139</v>
      </c>
      <c r="C42692" s="2">
        <v>39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43140</v>
      </c>
      <c r="C42693" s="2">
        <v>42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43141</v>
      </c>
      <c r="C42694" s="2">
        <v>44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43142</v>
      </c>
      <c r="C42695" s="2">
        <v>40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43143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24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43150</v>
      </c>
      <c r="C42703" s="2">
        <v>12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19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43152</v>
      </c>
      <c r="C42705" s="2">
        <v>21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43153</v>
      </c>
      <c r="C42706" s="2">
        <v>23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43154</v>
      </c>
      <c r="C42707" s="2">
        <v>24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43155</v>
      </c>
      <c r="C42708" s="2">
        <v>24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43156</v>
      </c>
      <c r="C42709" s="2">
        <v>24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43157</v>
      </c>
      <c r="C42710" s="2">
        <v>13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14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19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43168</v>
      </c>
      <c r="C42721" s="2">
        <v>18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43169</v>
      </c>
      <c r="C42722" s="2">
        <v>18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43170</v>
      </c>
      <c r="C42723" s="2">
        <v>18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43171</v>
      </c>
      <c r="C42724" s="2">
        <v>15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43172</v>
      </c>
      <c r="C42725" s="2">
        <v>9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43173</v>
      </c>
      <c r="C42726" s="2">
        <v>12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43174</v>
      </c>
      <c r="C42727" s="2">
        <v>17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43175</v>
      </c>
      <c r="C42728" s="2">
        <v>18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43176</v>
      </c>
      <c r="C42729" s="2">
        <v>23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17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43184</v>
      </c>
      <c r="C42737" s="2">
        <v>24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43185</v>
      </c>
      <c r="C42738" s="2">
        <v>25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43186</v>
      </c>
      <c r="C42739" s="2">
        <v>26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43187</v>
      </c>
      <c r="C42740" s="2">
        <v>26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43188</v>
      </c>
      <c r="C42741" s="2">
        <v>25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43189</v>
      </c>
      <c r="C42742" s="2">
        <v>30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43190</v>
      </c>
      <c r="C42743" s="2">
        <v>32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43191</v>
      </c>
      <c r="C42744" s="2">
        <v>30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43192</v>
      </c>
      <c r="C42745" s="2">
        <v>29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43193</v>
      </c>
      <c r="C42746" s="2">
        <v>29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43194</v>
      </c>
      <c r="C42747" s="2">
        <v>14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14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15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15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15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13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31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43201</v>
      </c>
      <c r="C42754" s="2">
        <v>31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43202</v>
      </c>
      <c r="C42755" s="2">
        <v>31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43203</v>
      </c>
      <c r="C42756" s="2">
        <v>25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43204</v>
      </c>
      <c r="C42757" s="2">
        <v>24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43205</v>
      </c>
      <c r="C42758" s="2">
        <v>26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43206</v>
      </c>
      <c r="C42759" s="2">
        <v>34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43207</v>
      </c>
      <c r="C42760" s="2">
        <v>31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43208</v>
      </c>
      <c r="C42761" s="2">
        <v>33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43209</v>
      </c>
      <c r="C42762" s="2">
        <v>35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43210</v>
      </c>
      <c r="C42763" s="2">
        <v>33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43211</v>
      </c>
      <c r="C42764" s="2">
        <v>34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43212</v>
      </c>
      <c r="C42765" s="2">
        <v>23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43214</v>
      </c>
      <c r="C42767" s="2">
        <v>27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43215</v>
      </c>
      <c r="C42768" s="2">
        <v>28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43216</v>
      </c>
      <c r="C42769" s="2">
        <v>28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43218</v>
      </c>
      <c r="C42771" s="2">
        <v>22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43219</v>
      </c>
      <c r="C42772" s="2">
        <v>10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27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43221</v>
      </c>
      <c r="C42774" s="2">
        <v>27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43222</v>
      </c>
      <c r="C42775" s="2">
        <v>27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43223</v>
      </c>
      <c r="C42776" s="2">
        <v>22</v>
      </c>
      <c r="D42776" s="2" t="s">
        <v>455</v>
      </c>
      <c r="E42776" s="2"/>
      <c r="F42776" s="2"/>
      <c r="G42776" s="2"/>
      <c r="H42776" s="2"/>
    </row>
    <row r="42777" spans="2:8">
      <c r="B42777" s="2" t="s">
        <v>43224</v>
      </c>
      <c r="C42777" s="2">
        <v>20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43225</v>
      </c>
      <c r="C42778" s="2">
        <v>20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19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17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16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22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43230</v>
      </c>
      <c r="C42783" s="2">
        <v>23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43232</v>
      </c>
      <c r="C42785" s="2">
        <v>23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43233</v>
      </c>
      <c r="C42786" s="2">
        <v>19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43234</v>
      </c>
      <c r="C42787" s="2">
        <v>18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43235</v>
      </c>
      <c r="C42788" s="2">
        <v>17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43236</v>
      </c>
      <c r="C42789" s="2">
        <v>16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18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15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15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15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17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16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12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15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30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43248</v>
      </c>
      <c r="C42801" s="2">
        <v>32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43249</v>
      </c>
      <c r="C42802" s="2">
        <v>27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43250</v>
      </c>
      <c r="C42803" s="2">
        <v>23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43251</v>
      </c>
      <c r="C42804" s="2">
        <v>25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43252</v>
      </c>
      <c r="C42805" s="2">
        <v>34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43253</v>
      </c>
      <c r="C42806" s="2">
        <v>37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43254</v>
      </c>
      <c r="C42807" s="2">
        <v>37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43255</v>
      </c>
      <c r="C42808" s="2">
        <v>35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43256</v>
      </c>
      <c r="C42809" s="2">
        <v>13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14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15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21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43260</v>
      </c>
      <c r="C42813" s="2">
        <v>21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43262</v>
      </c>
      <c r="C42815" s="2">
        <v>25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43263</v>
      </c>
      <c r="C42816" s="2">
        <v>21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43264</v>
      </c>
      <c r="C42817" s="2">
        <v>22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43266</v>
      </c>
      <c r="C42819" s="2">
        <v>19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43267</v>
      </c>
      <c r="C42820" s="2">
        <v>30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43268</v>
      </c>
      <c r="C42821" s="2">
        <v>29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43269</v>
      </c>
      <c r="C42822" s="2">
        <v>30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43270</v>
      </c>
      <c r="C42823" s="2">
        <v>29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43271</v>
      </c>
      <c r="C42824" s="2">
        <v>28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43272</v>
      </c>
      <c r="C42825" s="2">
        <v>27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43273</v>
      </c>
      <c r="C42826" s="2">
        <v>29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43274</v>
      </c>
      <c r="C42827" s="2">
        <v>29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43275</v>
      </c>
      <c r="C42828" s="2">
        <v>27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43276</v>
      </c>
      <c r="C42829" s="2">
        <v>26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43277</v>
      </c>
      <c r="C42830" s="2">
        <v>20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43278</v>
      </c>
      <c r="C42831" s="2">
        <v>20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43279</v>
      </c>
      <c r="C42832" s="2">
        <v>26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43280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21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43294</v>
      </c>
      <c r="C42847" s="2">
        <v>21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43295</v>
      </c>
      <c r="C42848" s="2">
        <v>24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43296</v>
      </c>
      <c r="C42849" s="2">
        <v>23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43297</v>
      </c>
      <c r="C42850" s="2">
        <v>24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43298</v>
      </c>
      <c r="C42851" s="2">
        <v>24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32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43307</v>
      </c>
      <c r="C42860" s="2">
        <v>35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43308</v>
      </c>
      <c r="C42861" s="2">
        <v>34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43309</v>
      </c>
      <c r="C42862" s="2">
        <v>33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43310</v>
      </c>
      <c r="C42863" s="2">
        <v>30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43311</v>
      </c>
      <c r="C42864" s="2">
        <v>14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43312</v>
      </c>
      <c r="C42865" s="2">
        <v>15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43313</v>
      </c>
      <c r="C42866" s="2">
        <v>16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43314</v>
      </c>
      <c r="C42867" s="2">
        <v>16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43315</v>
      </c>
      <c r="C42868" s="2">
        <v>16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43316</v>
      </c>
      <c r="C42869" s="2">
        <v>16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43317</v>
      </c>
      <c r="C42870" s="2">
        <v>16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43318</v>
      </c>
      <c r="C42871" s="2">
        <v>16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43319</v>
      </c>
      <c r="C42872" s="2">
        <v>15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43320</v>
      </c>
      <c r="C42873" s="2">
        <v>15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43321</v>
      </c>
      <c r="C42874" s="2">
        <v>14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43322</v>
      </c>
      <c r="C42875" s="2">
        <v>17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17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22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43336</v>
      </c>
      <c r="C42889" s="2">
        <v>22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43337</v>
      </c>
      <c r="C42890" s="2">
        <v>22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43338</v>
      </c>
      <c r="C42891" s="2">
        <v>23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43339</v>
      </c>
      <c r="C42892" s="2">
        <v>24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43340</v>
      </c>
      <c r="C42893" s="2">
        <v>22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43341</v>
      </c>
      <c r="C42894" s="2">
        <v>21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43342</v>
      </c>
      <c r="C42895" s="2">
        <v>21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43343</v>
      </c>
      <c r="C42896" s="2">
        <v>26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43344</v>
      </c>
      <c r="C42897" s="2">
        <v>29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43346</v>
      </c>
      <c r="C42899" s="2">
        <v>31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43348</v>
      </c>
      <c r="C42901" s="2">
        <v>27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43349</v>
      </c>
      <c r="C42902" s="2">
        <v>17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43350</v>
      </c>
      <c r="C42903" s="2">
        <v>18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43351</v>
      </c>
      <c r="C42904" s="2">
        <v>18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43352</v>
      </c>
      <c r="C42905" s="2">
        <v>17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43353</v>
      </c>
      <c r="C42906" s="2">
        <v>21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43354</v>
      </c>
      <c r="C42907" s="2">
        <v>22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43355</v>
      </c>
      <c r="C42908" s="2">
        <v>21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43356</v>
      </c>
      <c r="C42909" s="2">
        <v>20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43357</v>
      </c>
      <c r="C42910" s="2">
        <v>20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43359</v>
      </c>
      <c r="C42912" s="2">
        <v>9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43360</v>
      </c>
      <c r="C42913" s="2">
        <v>27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43361</v>
      </c>
      <c r="C42914" s="2">
        <v>28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43362</v>
      </c>
      <c r="C42915" s="2">
        <v>25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43363</v>
      </c>
      <c r="C42916" s="2">
        <v>22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43364</v>
      </c>
      <c r="C42917" s="2">
        <v>22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43365</v>
      </c>
      <c r="C42918" s="2">
        <v>17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43366</v>
      </c>
      <c r="C42919" s="2">
        <v>17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43367</v>
      </c>
      <c r="C42920" s="2">
        <v>19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43368</v>
      </c>
      <c r="C42921" s="2">
        <v>20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43369</v>
      </c>
      <c r="C42922" s="2">
        <v>9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43370</v>
      </c>
      <c r="C42923" s="2">
        <v>9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43371</v>
      </c>
      <c r="C42924" s="2">
        <v>10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43372</v>
      </c>
      <c r="C42925" s="2">
        <v>10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43373</v>
      </c>
      <c r="C42926" s="2">
        <v>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14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15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17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18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19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18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25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43393</v>
      </c>
      <c r="C42946" s="2">
        <v>27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43394</v>
      </c>
      <c r="C42947" s="2">
        <v>26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43395</v>
      </c>
      <c r="C42948" s="2">
        <v>22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43396</v>
      </c>
      <c r="C42949" s="2">
        <v>20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43397</v>
      </c>
      <c r="C42950" s="2">
        <v>20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14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15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28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43422</v>
      </c>
      <c r="C42975" s="2">
        <v>31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43423</v>
      </c>
      <c r="C42976" s="2">
        <v>30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43425</v>
      </c>
      <c r="C42978" s="2">
        <v>18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43426</v>
      </c>
      <c r="C42979" s="2">
        <v>18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43427</v>
      </c>
      <c r="C42980" s="2">
        <v>19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43428</v>
      </c>
      <c r="C42981" s="2">
        <v>26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43429</v>
      </c>
      <c r="C42982" s="2">
        <v>27</v>
      </c>
      <c r="D42982" s="2" t="s">
        <v>455</v>
      </c>
      <c r="E42982" s="2"/>
      <c r="F42982" s="2"/>
      <c r="G42982" s="2"/>
      <c r="H42982" s="2"/>
    </row>
    <row r="42983" spans="2:8">
      <c r="B42983" s="2" t="s">
        <v>43430</v>
      </c>
      <c r="C42983" s="2">
        <v>26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43431</v>
      </c>
      <c r="C42984" s="2">
        <v>27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43432</v>
      </c>
      <c r="C42985" s="2">
        <v>23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43433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19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19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25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43471</v>
      </c>
      <c r="C43024" s="2">
        <v>26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43473</v>
      </c>
      <c r="C43026" s="2">
        <v>26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43474</v>
      </c>
      <c r="C43027" s="2">
        <v>17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43475</v>
      </c>
      <c r="C43028" s="2">
        <v>15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43476</v>
      </c>
      <c r="C43029" s="2">
        <v>14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43477</v>
      </c>
      <c r="C43030" s="2">
        <v>22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43478</v>
      </c>
      <c r="C43031" s="2">
        <v>26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43479</v>
      </c>
      <c r="C43032" s="2">
        <v>26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43480</v>
      </c>
      <c r="C43033" s="2">
        <v>24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43481</v>
      </c>
      <c r="C43034" s="2">
        <v>20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43482</v>
      </c>
      <c r="C43035" s="2">
        <v>22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43483</v>
      </c>
      <c r="C43036" s="2">
        <v>23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43484</v>
      </c>
      <c r="C43037" s="2">
        <v>24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43485</v>
      </c>
      <c r="C43038" s="2">
        <v>27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43486</v>
      </c>
      <c r="C43039" s="2">
        <v>28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43487</v>
      </c>
      <c r="C43040" s="2">
        <v>27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43488</v>
      </c>
      <c r="C43041" s="2">
        <v>26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43489</v>
      </c>
      <c r="C43042" s="2">
        <v>25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43490</v>
      </c>
      <c r="C43043" s="2">
        <v>25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43491</v>
      </c>
      <c r="C43044" s="2">
        <v>24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43492</v>
      </c>
      <c r="C43045" s="2">
        <v>23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43493</v>
      </c>
      <c r="C43046" s="2">
        <v>28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43494</v>
      </c>
      <c r="C43047" s="2">
        <v>28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43495</v>
      </c>
      <c r="C43048" s="2">
        <v>19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43496</v>
      </c>
      <c r="C43049" s="2">
        <v>15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43497</v>
      </c>
      <c r="C43050" s="2">
        <v>23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15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43507</v>
      </c>
      <c r="C43060" s="2">
        <v>24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43508</v>
      </c>
      <c r="C43061" s="2">
        <v>24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43509</v>
      </c>
      <c r="C43062" s="2">
        <v>26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43510</v>
      </c>
      <c r="C43063" s="2">
        <v>13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43511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15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20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43521</v>
      </c>
      <c r="C43074" s="2">
        <v>23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43522</v>
      </c>
      <c r="C43075" s="2">
        <v>25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43523</v>
      </c>
      <c r="C43076" s="2">
        <v>26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43524</v>
      </c>
      <c r="C43077" s="2">
        <v>25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43525</v>
      </c>
      <c r="C43078" s="2">
        <v>24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43526</v>
      </c>
      <c r="C43079" s="2">
        <v>23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43527</v>
      </c>
      <c r="C43080" s="2">
        <v>25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43529</v>
      </c>
      <c r="C43082" s="2">
        <v>27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43530</v>
      </c>
      <c r="C43083" s="2">
        <v>27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43532</v>
      </c>
      <c r="C43085" s="2">
        <v>21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43533</v>
      </c>
      <c r="C43086" s="2">
        <v>17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43534</v>
      </c>
      <c r="C43087" s="2">
        <v>19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43535</v>
      </c>
      <c r="C43088" s="2">
        <v>17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43536</v>
      </c>
      <c r="C43089" s="2">
        <v>12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43537</v>
      </c>
      <c r="C43090" s="2">
        <v>14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43538</v>
      </c>
      <c r="C43091" s="2">
        <v>15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13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14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13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12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12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14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13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19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19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24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43555</v>
      </c>
      <c r="C43108" s="2">
        <v>26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43556</v>
      </c>
      <c r="C43109" s="2">
        <v>24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43557</v>
      </c>
      <c r="C43110" s="2">
        <v>21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43558</v>
      </c>
      <c r="C43111" s="2">
        <v>20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43560</v>
      </c>
      <c r="C43113" s="2">
        <v>27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43561</v>
      </c>
      <c r="C43114" s="2">
        <v>28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43564</v>
      </c>
      <c r="C43117" s="2">
        <v>28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43565</v>
      </c>
      <c r="C43118" s="2">
        <v>27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43566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24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43596</v>
      </c>
      <c r="C43149" s="2">
        <v>18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43597</v>
      </c>
      <c r="C43150" s="2">
        <v>11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43598</v>
      </c>
      <c r="C43151" s="2">
        <v>15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43599</v>
      </c>
      <c r="C43152" s="2">
        <v>26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43600</v>
      </c>
      <c r="C43153" s="2">
        <v>22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43601</v>
      </c>
      <c r="C43154" s="2">
        <v>15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43602</v>
      </c>
      <c r="C43155" s="2">
        <v>15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43603</v>
      </c>
      <c r="C43156" s="2">
        <v>18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43604</v>
      </c>
      <c r="C43157" s="2">
        <v>24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43605</v>
      </c>
      <c r="C43158" s="2">
        <v>28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43607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19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30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43618</v>
      </c>
      <c r="C43171" s="2">
        <v>31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43619</v>
      </c>
      <c r="C43172" s="2">
        <v>30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43620</v>
      </c>
      <c r="C43173" s="2">
        <v>30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43622</v>
      </c>
      <c r="C43175" s="2">
        <v>26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43623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23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43634</v>
      </c>
      <c r="C43187" s="2">
        <v>24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43635</v>
      </c>
      <c r="C43188" s="2">
        <v>24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43636</v>
      </c>
      <c r="C43189" s="2">
        <v>22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43637</v>
      </c>
      <c r="C43190" s="2">
        <v>25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43638</v>
      </c>
      <c r="C43191" s="2">
        <v>35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43639</v>
      </c>
      <c r="C43192" s="2">
        <v>36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43640</v>
      </c>
      <c r="C43193" s="2">
        <v>35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43641</v>
      </c>
      <c r="C43194" s="2">
        <v>34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43642</v>
      </c>
      <c r="C43195" s="2">
        <v>32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43643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33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43664</v>
      </c>
      <c r="C43217" s="2">
        <v>33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43665</v>
      </c>
      <c r="C43218" s="2">
        <v>35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43666</v>
      </c>
      <c r="C43219" s="2">
        <v>38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43667</v>
      </c>
      <c r="C43220" s="2">
        <v>38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43671</v>
      </c>
      <c r="C43224" s="2">
        <v>28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43672</v>
      </c>
      <c r="C43225" s="2">
        <v>28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43673</v>
      </c>
      <c r="C43226" s="2">
        <v>26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43674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26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43685</v>
      </c>
      <c r="C43238" s="2">
        <v>24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43686</v>
      </c>
      <c r="C43239" s="2">
        <v>25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43687</v>
      </c>
      <c r="C43240" s="2">
        <v>23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43688</v>
      </c>
      <c r="C43241" s="2">
        <v>23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43689</v>
      </c>
      <c r="C43242" s="2">
        <v>21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43690</v>
      </c>
      <c r="C43243" s="2">
        <v>12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11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43700</v>
      </c>
      <c r="C43253" s="2">
        <v>27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43701</v>
      </c>
      <c r="C43254" s="2">
        <v>27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43702</v>
      </c>
      <c r="C43255" s="2">
        <v>25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43703</v>
      </c>
      <c r="C43256" s="2">
        <v>24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43704</v>
      </c>
      <c r="C43257" s="2">
        <v>22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43705</v>
      </c>
      <c r="C43258" s="2">
        <v>18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43706</v>
      </c>
      <c r="C43259" s="2">
        <v>20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43707</v>
      </c>
      <c r="C43260" s="2">
        <v>23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43708</v>
      </c>
      <c r="C43261" s="2">
        <v>25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43710</v>
      </c>
      <c r="C43263" s="2">
        <v>25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43711</v>
      </c>
      <c r="C43264" s="2">
        <v>25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43712</v>
      </c>
      <c r="C43265" s="2">
        <v>25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43713</v>
      </c>
      <c r="C43266" s="2">
        <v>24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43714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18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15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19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19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43735</v>
      </c>
      <c r="C43288" s="2">
        <v>21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43736</v>
      </c>
      <c r="C43289" s="2">
        <v>21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12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43739</v>
      </c>
      <c r="C43292" s="2">
        <v>16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43740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23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43749</v>
      </c>
      <c r="C43302" s="2">
        <v>25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43750</v>
      </c>
      <c r="C43303" s="2">
        <v>27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43751</v>
      </c>
      <c r="C43304" s="2">
        <v>27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43752</v>
      </c>
      <c r="C43305" s="2">
        <v>28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43755</v>
      </c>
      <c r="C43308" s="2">
        <v>31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43756</v>
      </c>
      <c r="C43309" s="2">
        <v>33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43757</v>
      </c>
      <c r="C43310" s="2">
        <v>33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43758</v>
      </c>
      <c r="C43311" s="2">
        <v>32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43759</v>
      </c>
      <c r="C43312" s="2">
        <v>30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43760</v>
      </c>
      <c r="C43313" s="2">
        <v>27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43761</v>
      </c>
      <c r="C43314" s="2">
        <v>28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43762</v>
      </c>
      <c r="C43315" s="2">
        <v>29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43764</v>
      </c>
      <c r="C43317" s="2">
        <v>17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43765</v>
      </c>
      <c r="C43318" s="2">
        <v>15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43766</v>
      </c>
      <c r="C43319" s="2">
        <v>19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43767</v>
      </c>
      <c r="C43320" s="2">
        <v>11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43768</v>
      </c>
      <c r="C43321" s="2">
        <v>12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43769</v>
      </c>
      <c r="C43322" s="2">
        <v>13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43770</v>
      </c>
      <c r="C43323" s="2">
        <v>14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43771</v>
      </c>
      <c r="C43324" s="2">
        <v>14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43772</v>
      </c>
      <c r="C43325" s="2">
        <v>14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43773</v>
      </c>
      <c r="C43326" s="2">
        <v>14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43774</v>
      </c>
      <c r="C43327" s="2">
        <v>11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43775</v>
      </c>
      <c r="C43328" s="2">
        <v>10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43776</v>
      </c>
      <c r="C43329" s="2">
        <v>10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43777</v>
      </c>
      <c r="C43330" s="2">
        <v>11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43778</v>
      </c>
      <c r="C43331" s="2">
        <v>22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15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11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19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20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43786</v>
      </c>
      <c r="C43339" s="2">
        <v>19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43787</v>
      </c>
      <c r="C43340" s="2">
        <v>42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42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42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41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17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43792</v>
      </c>
      <c r="C43345" s="2">
        <v>18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43793</v>
      </c>
      <c r="C43346" s="2">
        <v>18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43794</v>
      </c>
      <c r="C43347" s="2">
        <v>17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43795</v>
      </c>
      <c r="C43348" s="2">
        <v>18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43796</v>
      </c>
      <c r="C43349" s="2">
        <v>17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43797</v>
      </c>
      <c r="C43350" s="2">
        <v>12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43798</v>
      </c>
      <c r="C43351" s="2">
        <v>9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43799</v>
      </c>
      <c r="C43352" s="2">
        <v>30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43800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9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43807</v>
      </c>
      <c r="C43360" s="2">
        <v>14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43808</v>
      </c>
      <c r="C43361" s="2">
        <v>21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43809</v>
      </c>
      <c r="C43362" s="2">
        <v>25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43811</v>
      </c>
      <c r="C43364" s="2">
        <v>26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43812</v>
      </c>
      <c r="C43365" s="2">
        <v>26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43813</v>
      </c>
      <c r="C43366" s="2">
        <v>23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43814</v>
      </c>
      <c r="C43367" s="2">
        <v>20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43815</v>
      </c>
      <c r="C43368" s="2">
        <v>14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43816</v>
      </c>
      <c r="C43369" s="2">
        <v>9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43817</v>
      </c>
      <c r="C43370" s="2">
        <v>9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43818</v>
      </c>
      <c r="C43371" s="2">
        <v>14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43819</v>
      </c>
      <c r="C43372" s="2">
        <v>15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43820</v>
      </c>
      <c r="C43373" s="2">
        <v>19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43821</v>
      </c>
      <c r="C43374" s="2">
        <v>20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43822</v>
      </c>
      <c r="C43375" s="2">
        <v>16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43823</v>
      </c>
      <c r="C43376" s="2">
        <v>18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43824</v>
      </c>
      <c r="C43377" s="2">
        <v>22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43825</v>
      </c>
      <c r="C43378" s="2">
        <v>24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43826</v>
      </c>
      <c r="C43379" s="2">
        <v>23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43827</v>
      </c>
      <c r="C43380" s="2">
        <v>24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43828</v>
      </c>
      <c r="C43381" s="2">
        <v>20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43829</v>
      </c>
      <c r="C43382" s="2">
        <v>20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43830</v>
      </c>
      <c r="C43383" s="2">
        <v>20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43831</v>
      </c>
      <c r="C43384" s="2">
        <v>19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43832</v>
      </c>
      <c r="C43385" s="2">
        <v>19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43833</v>
      </c>
      <c r="C43386" s="2">
        <v>18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43834</v>
      </c>
      <c r="C43387" s="2">
        <v>38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43835</v>
      </c>
      <c r="C43388" s="2">
        <v>37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43836</v>
      </c>
      <c r="C43389" s="2">
        <v>30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43837</v>
      </c>
      <c r="C43390" s="2">
        <v>15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43838</v>
      </c>
      <c r="C43391" s="2">
        <v>25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43839</v>
      </c>
      <c r="C43392" s="2">
        <v>28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43840</v>
      </c>
      <c r="C43393" s="2">
        <v>29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43841</v>
      </c>
      <c r="C43394" s="2">
        <v>29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43842</v>
      </c>
      <c r="C43395" s="2">
        <v>30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43844</v>
      </c>
      <c r="C43397" s="2">
        <v>14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22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43846</v>
      </c>
      <c r="C43399" s="2">
        <v>28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43847</v>
      </c>
      <c r="C43400" s="2">
        <v>30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43848</v>
      </c>
      <c r="C43401" s="2">
        <v>28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43850</v>
      </c>
      <c r="C43403" s="2">
        <v>26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43851</v>
      </c>
      <c r="C43404" s="2">
        <v>13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43852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19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18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18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12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43883</v>
      </c>
      <c r="C43436" s="2">
        <v>19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43884</v>
      </c>
      <c r="C43437" s="2">
        <v>19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43885</v>
      </c>
      <c r="C43438" s="2">
        <v>18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43886</v>
      </c>
      <c r="C43439" s="2">
        <v>18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43887</v>
      </c>
      <c r="C43440" s="2">
        <v>18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43888</v>
      </c>
      <c r="C43441" s="2">
        <v>15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43889</v>
      </c>
      <c r="C43442" s="2">
        <v>8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43890</v>
      </c>
      <c r="C43443" s="2">
        <v>10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43891</v>
      </c>
      <c r="C43444" s="2">
        <v>12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43892</v>
      </c>
      <c r="C43445" s="2">
        <v>11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43893</v>
      </c>
      <c r="C43446" s="2">
        <v>13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43894</v>
      </c>
      <c r="C43447" s="2">
        <v>21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43895</v>
      </c>
      <c r="C43448" s="2">
        <v>22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43896</v>
      </c>
      <c r="C43449" s="2">
        <v>22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43897</v>
      </c>
      <c r="C43450" s="2">
        <v>22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43898</v>
      </c>
      <c r="C43451" s="2">
        <v>19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43899</v>
      </c>
      <c r="C43452" s="2">
        <v>8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43900</v>
      </c>
      <c r="C43453" s="2">
        <v>9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43901</v>
      </c>
      <c r="C43454" s="2">
        <v>9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43902</v>
      </c>
      <c r="C43455" s="2">
        <v>10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43903</v>
      </c>
      <c r="C43456" s="2">
        <v>16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43904</v>
      </c>
      <c r="C43457" s="2">
        <v>20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43905</v>
      </c>
      <c r="C43458" s="2">
        <v>20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43906</v>
      </c>
      <c r="C43459" s="2">
        <v>20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43907</v>
      </c>
      <c r="C43460" s="2">
        <v>20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43908</v>
      </c>
      <c r="C43461" s="2">
        <v>20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43909</v>
      </c>
      <c r="C43462" s="2">
        <v>20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43910</v>
      </c>
      <c r="C43463" s="2">
        <v>20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43911</v>
      </c>
      <c r="C43464" s="2">
        <v>25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43912</v>
      </c>
      <c r="C43465" s="2">
        <v>25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43913</v>
      </c>
      <c r="C43466" s="2">
        <v>21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43914</v>
      </c>
      <c r="C43467" s="2">
        <v>15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43915</v>
      </c>
      <c r="C43468" s="2">
        <v>10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43916</v>
      </c>
      <c r="C43469" s="2">
        <v>18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18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18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16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13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12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13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17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43924</v>
      </c>
      <c r="C43477" s="2">
        <v>17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43925</v>
      </c>
      <c r="C43478" s="2">
        <v>17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43926</v>
      </c>
      <c r="C43479" s="2">
        <v>15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43927</v>
      </c>
      <c r="C43480" s="2">
        <v>17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43928</v>
      </c>
      <c r="C43481" s="2">
        <v>15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43929</v>
      </c>
      <c r="C43482" s="2">
        <v>16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43930</v>
      </c>
      <c r="C43483" s="2">
        <v>14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43931</v>
      </c>
      <c r="C43484" s="2">
        <v>15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43932</v>
      </c>
      <c r="C43485" s="2">
        <v>7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43933</v>
      </c>
      <c r="C43486" s="2">
        <v>13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43934</v>
      </c>
      <c r="C43487" s="2">
        <v>16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43935</v>
      </c>
      <c r="C43488" s="2">
        <v>13</v>
      </c>
      <c r="D43488" s="2" t="s">
        <v>455</v>
      </c>
      <c r="E43488" s="2"/>
      <c r="F43488" s="2"/>
      <c r="G43488" s="2"/>
      <c r="H43488" s="2"/>
    </row>
    <row r="43489" spans="2:8">
      <c r="B43489" s="2" t="s">
        <v>43936</v>
      </c>
      <c r="C43489" s="2">
        <v>11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43937</v>
      </c>
      <c r="C43490" s="2">
        <v>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14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19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18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19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24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43953</v>
      </c>
      <c r="C43506" s="2">
        <v>27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43954</v>
      </c>
      <c r="C43507" s="2">
        <v>28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43956</v>
      </c>
      <c r="C43509" s="2">
        <v>29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43957</v>
      </c>
      <c r="C43510" s="2">
        <v>27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43958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37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44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44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43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40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22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43969</v>
      </c>
      <c r="C43522" s="2">
        <v>22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43970</v>
      </c>
      <c r="C43523" s="2">
        <v>23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43973</v>
      </c>
      <c r="C43526" s="2">
        <v>21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43974</v>
      </c>
      <c r="C43527" s="2">
        <v>21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43976</v>
      </c>
      <c r="C43529" s="2">
        <v>25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43978</v>
      </c>
      <c r="C43531" s="2">
        <v>22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43980</v>
      </c>
      <c r="C43533" s="2">
        <v>32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43981</v>
      </c>
      <c r="C43534" s="2">
        <v>33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43982</v>
      </c>
      <c r="C43535" s="2">
        <v>31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43984</v>
      </c>
      <c r="C43537" s="2">
        <v>22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43985</v>
      </c>
      <c r="C43538" s="2">
        <v>21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43986</v>
      </c>
      <c r="C43539" s="2">
        <v>20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43987</v>
      </c>
      <c r="C43540" s="2">
        <v>15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43988</v>
      </c>
      <c r="C43541" s="2">
        <v>15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43989</v>
      </c>
      <c r="C43542" s="2">
        <v>15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43990</v>
      </c>
      <c r="C43543" s="2">
        <v>14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43991</v>
      </c>
      <c r="C43544" s="2">
        <v>14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43992</v>
      </c>
      <c r="C43545" s="2">
        <v>15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43993</v>
      </c>
      <c r="C43546" s="2">
        <v>16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16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14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14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14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12</v>
      </c>
      <c r="D43551" s="2" t="s">
        <v>455</v>
      </c>
      <c r="E43551" s="2"/>
      <c r="F43551" s="2"/>
      <c r="G43551" s="2"/>
      <c r="H43551" s="2"/>
    </row>
    <row r="43552" spans="2:8">
      <c r="B43552" s="2" t="s">
        <v>43999</v>
      </c>
      <c r="C43552" s="2">
        <v>18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44000</v>
      </c>
      <c r="C43553" s="2">
        <v>20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44001</v>
      </c>
      <c r="C43554" s="2">
        <v>20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44002</v>
      </c>
      <c r="C43555" s="2">
        <v>19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44003</v>
      </c>
      <c r="C43556" s="2">
        <v>15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44004</v>
      </c>
      <c r="C43557" s="2">
        <v>12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44005</v>
      </c>
      <c r="C43558" s="2">
        <v>11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44006</v>
      </c>
      <c r="C43559" s="2">
        <v>9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44007</v>
      </c>
      <c r="C43560" s="2">
        <v>6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44008</v>
      </c>
      <c r="C43561" s="2">
        <v>27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44009</v>
      </c>
      <c r="C43562" s="2">
        <v>15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19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18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19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13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18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25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44045</v>
      </c>
      <c r="C43598" s="2">
        <v>26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44046</v>
      </c>
      <c r="C43599" s="2">
        <v>26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44047</v>
      </c>
      <c r="C43600" s="2">
        <v>24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44048</v>
      </c>
      <c r="C43601" s="2">
        <v>22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44049</v>
      </c>
      <c r="C43602" s="2">
        <v>21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44050</v>
      </c>
      <c r="C43603" s="2">
        <v>22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16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14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12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12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13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14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14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26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44062</v>
      </c>
      <c r="C43615" s="2">
        <v>26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44064</v>
      </c>
      <c r="C43617" s="2">
        <v>25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44065</v>
      </c>
      <c r="C43618" s="2">
        <v>34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44066</v>
      </c>
      <c r="C43619" s="2">
        <v>34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44067</v>
      </c>
      <c r="C43620" s="2">
        <v>27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44068</v>
      </c>
      <c r="C43621" s="2">
        <v>24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44069</v>
      </c>
      <c r="C43622" s="2">
        <v>26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44070</v>
      </c>
      <c r="C43623" s="2">
        <v>29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44071</v>
      </c>
      <c r="C43624" s="2">
        <v>30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44072</v>
      </c>
      <c r="C43625" s="2">
        <v>30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44073</v>
      </c>
      <c r="C43626" s="2">
        <v>29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44074</v>
      </c>
      <c r="C43627" s="2">
        <v>27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26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44087</v>
      </c>
      <c r="C43640" s="2">
        <v>27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44088</v>
      </c>
      <c r="C43641" s="2">
        <v>28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44089</v>
      </c>
      <c r="C43642" s="2">
        <v>28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44090</v>
      </c>
      <c r="C43643" s="2">
        <v>27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44091</v>
      </c>
      <c r="C43644" s="2">
        <v>29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44092</v>
      </c>
      <c r="C43645" s="2">
        <v>33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44093</v>
      </c>
      <c r="C43646" s="2">
        <v>32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44094</v>
      </c>
      <c r="C43647" s="2">
        <v>28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44095</v>
      </c>
      <c r="C43648" s="2">
        <v>28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44096</v>
      </c>
      <c r="C43649" s="2">
        <v>28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44097</v>
      </c>
      <c r="C43650" s="2">
        <v>29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44098</v>
      </c>
      <c r="C43651" s="2">
        <v>27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44099</v>
      </c>
      <c r="C43652" s="2">
        <v>25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44100</v>
      </c>
      <c r="C43653" s="2">
        <v>35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31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44107</v>
      </c>
      <c r="C43660" s="2">
        <v>32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44108</v>
      </c>
      <c r="C43661" s="2">
        <v>33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44109</v>
      </c>
      <c r="C43662" s="2">
        <v>31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44111</v>
      </c>
      <c r="C43664" s="2">
        <v>28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44112</v>
      </c>
      <c r="C43665" s="2">
        <v>10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11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11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11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11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11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11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11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11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11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11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10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22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44125</v>
      </c>
      <c r="C43678" s="2">
        <v>22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44126</v>
      </c>
      <c r="C43679" s="2">
        <v>23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44127</v>
      </c>
      <c r="C43680" s="2">
        <v>23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44128</v>
      </c>
      <c r="C43681" s="2">
        <v>23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44129</v>
      </c>
      <c r="C43682" s="2">
        <v>23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44130</v>
      </c>
      <c r="C43683" s="2">
        <v>22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44131</v>
      </c>
      <c r="C43684" s="2">
        <v>17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44132</v>
      </c>
      <c r="C43685" s="2">
        <v>17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44133</v>
      </c>
      <c r="C43686" s="2">
        <v>20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44134</v>
      </c>
      <c r="C43687" s="2">
        <v>24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44135</v>
      </c>
      <c r="C43688" s="2">
        <v>25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44136</v>
      </c>
      <c r="C43689" s="2">
        <v>24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455</v>
      </c>
      <c r="E43690" s="2"/>
      <c r="F43690" s="2"/>
      <c r="G43690" s="2"/>
      <c r="H43690" s="2"/>
    </row>
    <row r="43691" spans="2:8">
      <c r="B43691" s="2" t="s">
        <v>44138</v>
      </c>
      <c r="C43691" s="2">
        <v>22</v>
      </c>
      <c r="D43691" s="2" t="s">
        <v>455</v>
      </c>
      <c r="E43691" s="2"/>
      <c r="F43691" s="2"/>
      <c r="G43691" s="2"/>
      <c r="H43691" s="2"/>
    </row>
    <row r="43692" spans="2:8">
      <c r="B43692" s="2" t="s">
        <v>44139</v>
      </c>
      <c r="C43692" s="2">
        <v>22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44140</v>
      </c>
      <c r="C43693" s="2">
        <v>23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44141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16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11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44148</v>
      </c>
      <c r="C43701" s="2">
        <v>16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44149</v>
      </c>
      <c r="C43702" s="2">
        <v>18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44150</v>
      </c>
      <c r="C43703" s="2">
        <v>18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44151</v>
      </c>
      <c r="C43704" s="2">
        <v>18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44152</v>
      </c>
      <c r="C43705" s="2">
        <v>18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44153</v>
      </c>
      <c r="C43706" s="2">
        <v>23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44154</v>
      </c>
      <c r="C43707" s="2">
        <v>23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44155</v>
      </c>
      <c r="C43708" s="2">
        <v>22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44156</v>
      </c>
      <c r="C43709" s="2">
        <v>22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44157</v>
      </c>
      <c r="C43710" s="2">
        <v>22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44158</v>
      </c>
      <c r="C43711" s="2">
        <v>22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44160</v>
      </c>
      <c r="C43713" s="2">
        <v>15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16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17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17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14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44166</v>
      </c>
      <c r="C43719" s="2">
        <v>9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44167</v>
      </c>
      <c r="C43720" s="2">
        <v>8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44168</v>
      </c>
      <c r="C43721" s="2">
        <v>8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44169</v>
      </c>
      <c r="C43722" s="2">
        <v>8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44170</v>
      </c>
      <c r="C43723" s="2">
        <v>9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44171</v>
      </c>
      <c r="C43724" s="2">
        <v>37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18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19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19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19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44188</v>
      </c>
      <c r="C43741" s="2">
        <v>14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44189</v>
      </c>
      <c r="C43742" s="2">
        <v>24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17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8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44199</v>
      </c>
      <c r="C43752" s="2">
        <v>12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44200</v>
      </c>
      <c r="C43753" s="2">
        <v>16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44201</v>
      </c>
      <c r="C43754" s="2">
        <v>18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44202</v>
      </c>
      <c r="C43755" s="2">
        <v>16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44203</v>
      </c>
      <c r="C43756" s="2">
        <v>14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44204</v>
      </c>
      <c r="C43757" s="2">
        <v>11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44205</v>
      </c>
      <c r="C43758" s="2">
        <v>7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44206</v>
      </c>
      <c r="C43759" s="2">
        <v>10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44207</v>
      </c>
      <c r="C43760" s="2">
        <v>12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44208</v>
      </c>
      <c r="C43761" s="2">
        <v>13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44209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26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44217</v>
      </c>
      <c r="C43770" s="2">
        <v>26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44218</v>
      </c>
      <c r="C43771" s="2">
        <v>27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44219</v>
      </c>
      <c r="C43772" s="2">
        <v>27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44220</v>
      </c>
      <c r="C43773" s="2">
        <v>27</v>
      </c>
      <c r="D43773" s="2" t="s">
        <v>455</v>
      </c>
      <c r="E43773" s="2"/>
      <c r="F43773" s="2"/>
      <c r="G43773" s="2"/>
      <c r="H43773" s="2"/>
    </row>
    <row r="43774" spans="2:8">
      <c r="B43774" s="2" t="s">
        <v>44221</v>
      </c>
      <c r="C43774" s="2">
        <v>26</v>
      </c>
      <c r="D43774" s="2" t="s">
        <v>455</v>
      </c>
      <c r="E43774" s="2"/>
      <c r="F43774" s="2"/>
      <c r="G43774" s="2"/>
      <c r="H43774" s="2"/>
    </row>
    <row r="43775" spans="2:8">
      <c r="B43775" s="2" t="s">
        <v>44222</v>
      </c>
      <c r="C43775" s="2">
        <v>25</v>
      </c>
      <c r="D43775" s="2" t="s">
        <v>455</v>
      </c>
      <c r="E43775" s="2"/>
      <c r="F43775" s="2"/>
      <c r="G43775" s="2"/>
      <c r="H43775" s="2"/>
    </row>
    <row r="43776" spans="2:8">
      <c r="B43776" s="2" t="s">
        <v>44223</v>
      </c>
      <c r="C43776" s="2">
        <v>28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44224</v>
      </c>
      <c r="C43777" s="2">
        <v>26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44225</v>
      </c>
      <c r="C43778" s="2">
        <v>23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44226</v>
      </c>
      <c r="C43779" s="2">
        <v>17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44227</v>
      </c>
      <c r="C43780" s="2">
        <v>14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15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44242</v>
      </c>
      <c r="C43795" s="2">
        <v>25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44243</v>
      </c>
      <c r="C43796" s="2">
        <v>27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44244</v>
      </c>
      <c r="C43797" s="2">
        <v>26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44246</v>
      </c>
      <c r="C43799" s="2">
        <v>25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44247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11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44276</v>
      </c>
      <c r="C43829" s="2">
        <v>25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44277</v>
      </c>
      <c r="C43830" s="2">
        <v>26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44278</v>
      </c>
      <c r="C43831" s="2">
        <v>25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44280</v>
      </c>
      <c r="C43833" s="2">
        <v>16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44281</v>
      </c>
      <c r="C43834" s="2">
        <v>22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44282</v>
      </c>
      <c r="C43835" s="2">
        <v>23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44283</v>
      </c>
      <c r="C43836" s="2">
        <v>24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44284</v>
      </c>
      <c r="C43837" s="2">
        <v>23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44285</v>
      </c>
      <c r="C43838" s="2">
        <v>23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44286</v>
      </c>
      <c r="C43839" s="2">
        <v>24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44287</v>
      </c>
      <c r="C43840" s="2">
        <v>6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44288</v>
      </c>
      <c r="C43841" s="2">
        <v>9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44289</v>
      </c>
      <c r="C43842" s="2">
        <v>39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44290</v>
      </c>
      <c r="C43843" s="2">
        <v>37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44291</v>
      </c>
      <c r="C43844" s="2">
        <v>25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44292</v>
      </c>
      <c r="C43845" s="2">
        <v>21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44293</v>
      </c>
      <c r="C43846" s="2">
        <v>20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44294</v>
      </c>
      <c r="C43847" s="2">
        <v>20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44295</v>
      </c>
      <c r="C43848" s="2">
        <v>29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44296</v>
      </c>
      <c r="C43849" s="2">
        <v>31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44297</v>
      </c>
      <c r="C43850" s="2">
        <v>31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44298</v>
      </c>
      <c r="C43851" s="2">
        <v>30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44300</v>
      </c>
      <c r="C43853" s="2">
        <v>20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44301</v>
      </c>
      <c r="C43854" s="2">
        <v>18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44302</v>
      </c>
      <c r="C43855" s="2">
        <v>24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44303</v>
      </c>
      <c r="C43856" s="2">
        <v>17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44304</v>
      </c>
      <c r="C43857" s="2">
        <v>17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44305</v>
      </c>
      <c r="C43858" s="2">
        <v>19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44306</v>
      </c>
      <c r="C43859" s="2">
        <v>20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44307</v>
      </c>
      <c r="C43860" s="2">
        <v>18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44308</v>
      </c>
      <c r="C43861" s="2">
        <v>20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44309</v>
      </c>
      <c r="C43862" s="2">
        <v>20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44310</v>
      </c>
      <c r="C43863" s="2">
        <v>16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22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44319</v>
      </c>
      <c r="C43872" s="2">
        <v>23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44320</v>
      </c>
      <c r="C43873" s="2">
        <v>23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44321</v>
      </c>
      <c r="C43874" s="2">
        <v>22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44322</v>
      </c>
      <c r="C43875" s="2">
        <v>22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44323</v>
      </c>
      <c r="C43876" s="2">
        <v>22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44324</v>
      </c>
      <c r="C43877" s="2">
        <v>20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44325</v>
      </c>
      <c r="C43878" s="2">
        <v>20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44326</v>
      </c>
      <c r="C43879" s="2">
        <v>21</v>
      </c>
      <c r="D43879" s="2" t="s">
        <v>455</v>
      </c>
      <c r="E43879" s="2"/>
      <c r="F43879" s="2"/>
      <c r="G43879" s="2"/>
      <c r="H43879" s="2"/>
    </row>
    <row r="43880" spans="2:8">
      <c r="B43880" s="2" t="s">
        <v>44327</v>
      </c>
      <c r="C43880" s="2">
        <v>19</v>
      </c>
      <c r="D43880" s="2" t="s">
        <v>455</v>
      </c>
      <c r="E43880" s="2"/>
      <c r="F43880" s="2"/>
      <c r="G43880" s="2"/>
      <c r="H43880" s="2"/>
    </row>
    <row r="43881" spans="2:8">
      <c r="B43881" s="2" t="s">
        <v>44328</v>
      </c>
      <c r="C43881" s="2">
        <v>19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44329</v>
      </c>
      <c r="C43882" s="2">
        <v>26</v>
      </c>
      <c r="D43882" s="2" t="s">
        <v>455</v>
      </c>
      <c r="E43882" s="2"/>
      <c r="F43882" s="2"/>
      <c r="G43882" s="2"/>
      <c r="H43882" s="2"/>
    </row>
    <row r="43883" spans="2:8">
      <c r="B43883" s="2" t="s">
        <v>44330</v>
      </c>
      <c r="C43883" s="2">
        <v>27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44332</v>
      </c>
      <c r="C43885" s="2">
        <v>26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44333</v>
      </c>
      <c r="C43886" s="2">
        <v>26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44334</v>
      </c>
      <c r="C43887" s="2">
        <v>25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44336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28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44345</v>
      </c>
      <c r="C43898" s="2">
        <v>31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44346</v>
      </c>
      <c r="C43899" s="2">
        <v>34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44347</v>
      </c>
      <c r="C43900" s="2">
        <v>33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44348</v>
      </c>
      <c r="C43901" s="2">
        <v>31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44349</v>
      </c>
      <c r="C43902" s="2">
        <v>29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44350</v>
      </c>
      <c r="C43903" s="2">
        <v>21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44351</v>
      </c>
      <c r="C43904" s="2">
        <v>22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44352</v>
      </c>
      <c r="C43905" s="2">
        <v>23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44353</v>
      </c>
      <c r="C43906" s="2">
        <v>22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44354</v>
      </c>
      <c r="C43907" s="2">
        <v>23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44355</v>
      </c>
      <c r="C43908" s="2">
        <v>23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44356</v>
      </c>
      <c r="C43909" s="2">
        <v>20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44357</v>
      </c>
      <c r="C43910" s="2">
        <v>19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44359</v>
      </c>
      <c r="C43912" s="2">
        <v>20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44360</v>
      </c>
      <c r="C43913" s="2">
        <v>21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44361</v>
      </c>
      <c r="C43914" s="2">
        <v>21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44362</v>
      </c>
      <c r="C43915" s="2">
        <v>21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44363</v>
      </c>
      <c r="C43916" s="2">
        <v>21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44364</v>
      </c>
      <c r="C43917" s="2">
        <v>21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44365</v>
      </c>
      <c r="C43918" s="2">
        <v>21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44366</v>
      </c>
      <c r="C43919" s="2">
        <v>22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29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44375</v>
      </c>
      <c r="C43928" s="2">
        <v>30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44377</v>
      </c>
      <c r="C43930" s="2">
        <v>32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44378</v>
      </c>
      <c r="C43931" s="2">
        <v>30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44380</v>
      </c>
      <c r="C43933" s="2">
        <v>27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44381</v>
      </c>
      <c r="C43934" s="2">
        <v>25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44382</v>
      </c>
      <c r="C43935" s="2">
        <v>28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44384</v>
      </c>
      <c r="C43937" s="2">
        <v>25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44385</v>
      </c>
      <c r="C43938" s="2">
        <v>22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44386</v>
      </c>
      <c r="C43939" s="2">
        <v>16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44387</v>
      </c>
      <c r="C43940" s="2">
        <v>9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44388</v>
      </c>
      <c r="C43941" s="2">
        <v>9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44389</v>
      </c>
      <c r="C43942" s="2">
        <v>15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44390</v>
      </c>
      <c r="C43943" s="2">
        <v>29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44393</v>
      </c>
      <c r="C43946" s="2">
        <v>25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44394</v>
      </c>
      <c r="C43947" s="2">
        <v>22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44395</v>
      </c>
      <c r="C43948" s="2">
        <v>25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44396</v>
      </c>
      <c r="C43949" s="2">
        <v>15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18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19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19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19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18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18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31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44409</v>
      </c>
      <c r="C43962" s="2">
        <v>29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44411</v>
      </c>
      <c r="C43964" s="2">
        <v>14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44412</v>
      </c>
      <c r="C43965" s="2">
        <v>6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44413</v>
      </c>
      <c r="C43966" s="2">
        <v>14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44414</v>
      </c>
      <c r="C43967" s="2">
        <v>38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44415</v>
      </c>
      <c r="C43968" s="2">
        <v>35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44416</v>
      </c>
      <c r="C43969" s="2">
        <v>33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44417</v>
      </c>
      <c r="C43970" s="2">
        <v>27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44418</v>
      </c>
      <c r="C43971" s="2">
        <v>18</v>
      </c>
      <c r="D43971" s="2" t="s">
        <v>455</v>
      </c>
      <c r="E43971" s="2"/>
      <c r="F43971" s="2"/>
      <c r="G43971" s="2"/>
      <c r="H43971" s="2"/>
    </row>
    <row r="43972" spans="2:8">
      <c r="B43972" s="2" t="s">
        <v>44419</v>
      </c>
      <c r="C43972" s="2">
        <v>22</v>
      </c>
      <c r="D43972" s="2" t="s">
        <v>455</v>
      </c>
      <c r="E43972" s="2"/>
      <c r="F43972" s="2"/>
      <c r="G43972" s="2"/>
      <c r="H43972" s="2"/>
    </row>
    <row r="43973" spans="2:8">
      <c r="B43973" s="2" t="s">
        <v>44420</v>
      </c>
      <c r="C43973" s="2">
        <v>24</v>
      </c>
      <c r="D43973" s="2" t="s">
        <v>455</v>
      </c>
      <c r="E43973" s="2"/>
      <c r="F43973" s="2"/>
      <c r="G43973" s="2"/>
      <c r="H43973" s="2"/>
    </row>
    <row r="43974" spans="2:8">
      <c r="B43974" s="2" t="s">
        <v>44421</v>
      </c>
      <c r="C43974" s="2">
        <v>24</v>
      </c>
      <c r="D43974" s="2" t="s">
        <v>455</v>
      </c>
      <c r="E43974" s="2"/>
      <c r="F43974" s="2"/>
      <c r="G43974" s="2"/>
      <c r="H43974" s="2"/>
    </row>
    <row r="43975" spans="2:8">
      <c r="B43975" s="2" t="s">
        <v>44422</v>
      </c>
      <c r="C43975" s="2">
        <v>24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44423</v>
      </c>
      <c r="C43976" s="2">
        <v>24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44424</v>
      </c>
      <c r="C43977" s="2">
        <v>22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44425</v>
      </c>
      <c r="C43978" s="2">
        <v>16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44426</v>
      </c>
      <c r="C43979" s="2">
        <v>9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44427</v>
      </c>
      <c r="C43980" s="2">
        <v>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5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44446</v>
      </c>
      <c r="C43999" s="2">
        <v>10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44447</v>
      </c>
      <c r="C44000" s="2">
        <v>15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44448</v>
      </c>
      <c r="C44001" s="2">
        <v>14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44449</v>
      </c>
      <c r="C44002" s="2">
        <v>12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44450</v>
      </c>
      <c r="C44003" s="2">
        <v>13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44451</v>
      </c>
      <c r="C44004" s="2">
        <v>16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44452</v>
      </c>
      <c r="C44005" s="2">
        <v>28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44453</v>
      </c>
      <c r="C44006" s="2">
        <v>30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44454</v>
      </c>
      <c r="C44007" s="2">
        <v>30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44455</v>
      </c>
      <c r="C44008" s="2">
        <v>28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44456</v>
      </c>
      <c r="C44009" s="2">
        <v>27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44457</v>
      </c>
      <c r="C44010" s="2">
        <v>15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44476</v>
      </c>
      <c r="C44029" s="2">
        <v>28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44478</v>
      </c>
      <c r="C44031" s="2">
        <v>25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44479</v>
      </c>
      <c r="C44032" s="2">
        <v>18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44480</v>
      </c>
      <c r="C44033" s="2">
        <v>19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44481</v>
      </c>
      <c r="C44034" s="2">
        <v>25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44482</v>
      </c>
      <c r="C44035" s="2">
        <v>26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44485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24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44504</v>
      </c>
      <c r="C44057" s="2">
        <v>22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44505</v>
      </c>
      <c r="C44058" s="2">
        <v>23</v>
      </c>
      <c r="D44058" s="2" t="s">
        <v>455</v>
      </c>
      <c r="E44058" s="2"/>
      <c r="F44058" s="2"/>
      <c r="G44058" s="2"/>
      <c r="H44058" s="2"/>
    </row>
    <row r="44059" spans="2:8">
      <c r="B44059" s="2" t="s">
        <v>44506</v>
      </c>
      <c r="C44059" s="2">
        <v>23</v>
      </c>
      <c r="D44059" s="2" t="s">
        <v>455</v>
      </c>
      <c r="E44059" s="2"/>
      <c r="F44059" s="2"/>
      <c r="G44059" s="2"/>
      <c r="H44059" s="2"/>
    </row>
    <row r="44060" spans="2:8">
      <c r="B44060" s="2" t="s">
        <v>44507</v>
      </c>
      <c r="C44060" s="2">
        <v>22</v>
      </c>
      <c r="D44060" s="2" t="s">
        <v>455</v>
      </c>
      <c r="E44060" s="2"/>
      <c r="F44060" s="2"/>
      <c r="G44060" s="2"/>
      <c r="H44060" s="2"/>
    </row>
    <row r="44061" spans="2:8">
      <c r="B44061" s="2" t="s">
        <v>44508</v>
      </c>
      <c r="C44061" s="2">
        <v>23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44509</v>
      </c>
      <c r="C44062" s="2">
        <v>18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44510</v>
      </c>
      <c r="C44063" s="2">
        <v>19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44511</v>
      </c>
      <c r="C44064" s="2">
        <v>18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44512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13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24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44518</v>
      </c>
      <c r="C44071" s="2">
        <v>27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44519</v>
      </c>
      <c r="C44072" s="2">
        <v>29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44520</v>
      </c>
      <c r="C44073" s="2">
        <v>29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44521</v>
      </c>
      <c r="C44074" s="2">
        <v>30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44522</v>
      </c>
      <c r="C44075" s="2">
        <v>30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44523</v>
      </c>
      <c r="C44076" s="2">
        <v>29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44524</v>
      </c>
      <c r="C44077" s="2">
        <v>29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44525</v>
      </c>
      <c r="C44078" s="2">
        <v>17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16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17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18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14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44533</v>
      </c>
      <c r="C44086" s="2">
        <v>18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44534</v>
      </c>
      <c r="C44087" s="2">
        <v>18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44535</v>
      </c>
      <c r="C44088" s="2">
        <v>17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44536</v>
      </c>
      <c r="C44089" s="2">
        <v>17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44537</v>
      </c>
      <c r="C44090" s="2">
        <v>17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44538</v>
      </c>
      <c r="C44091" s="2">
        <v>19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44539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15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15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15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15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15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15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16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17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44560</v>
      </c>
      <c r="C44113" s="2">
        <v>17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44561</v>
      </c>
      <c r="C44114" s="2">
        <v>17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44562</v>
      </c>
      <c r="C44115" s="2">
        <v>18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44563</v>
      </c>
      <c r="C44116" s="2">
        <v>19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44564</v>
      </c>
      <c r="C44117" s="2">
        <v>18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44565</v>
      </c>
      <c r="C44118" s="2">
        <v>17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44566</v>
      </c>
      <c r="C44119" s="2">
        <v>16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44567</v>
      </c>
      <c r="C44120" s="2">
        <v>15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15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15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16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44582</v>
      </c>
      <c r="C44135" s="2">
        <v>16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44583</v>
      </c>
      <c r="C44136" s="2">
        <v>16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44585</v>
      </c>
      <c r="C44138" s="2">
        <v>17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44586</v>
      </c>
      <c r="C44139" s="2">
        <v>17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44587</v>
      </c>
      <c r="C44140" s="2">
        <v>16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44588</v>
      </c>
      <c r="C44141" s="2">
        <v>13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44591</v>
      </c>
      <c r="C44144" s="2">
        <v>24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44594</v>
      </c>
      <c r="C44147" s="2">
        <v>23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44596</v>
      </c>
      <c r="C44149" s="2">
        <v>16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44597</v>
      </c>
      <c r="C44150" s="2">
        <v>17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44598</v>
      </c>
      <c r="C44151" s="2">
        <v>18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44599</v>
      </c>
      <c r="C44152" s="2">
        <v>18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44600</v>
      </c>
      <c r="C44153" s="2">
        <v>18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44601</v>
      </c>
      <c r="C44154" s="2">
        <v>18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44602</v>
      </c>
      <c r="C44155" s="2">
        <v>17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44603</v>
      </c>
      <c r="C44156" s="2">
        <v>17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44604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15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44606</v>
      </c>
      <c r="C44159" s="2">
        <v>16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44607</v>
      </c>
      <c r="C44160" s="2">
        <v>20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44608</v>
      </c>
      <c r="C44161" s="2">
        <v>23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44609</v>
      </c>
      <c r="C44162" s="2">
        <v>24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44610</v>
      </c>
      <c r="C44163" s="2">
        <v>24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44611</v>
      </c>
      <c r="C44164" s="2">
        <v>12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17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44613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36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44616</v>
      </c>
      <c r="C44169" s="2">
        <v>33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44618</v>
      </c>
      <c r="C44171" s="2">
        <v>26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44619</v>
      </c>
      <c r="C44172" s="2">
        <v>23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44620</v>
      </c>
      <c r="C44173" s="2">
        <v>32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23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44628</v>
      </c>
      <c r="C44181" s="2">
        <v>22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44629</v>
      </c>
      <c r="C44182" s="2">
        <v>17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44630</v>
      </c>
      <c r="C44183" s="2">
        <v>19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44631</v>
      </c>
      <c r="C44184" s="2">
        <v>10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44632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17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44639</v>
      </c>
      <c r="C44192" s="2">
        <v>21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44640</v>
      </c>
      <c r="C44193" s="2">
        <v>24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44641</v>
      </c>
      <c r="C44194" s="2">
        <v>26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44642</v>
      </c>
      <c r="C44195" s="2">
        <v>27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44643</v>
      </c>
      <c r="C44196" s="2">
        <v>27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44644</v>
      </c>
      <c r="C44197" s="2">
        <v>22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44645</v>
      </c>
      <c r="C44198" s="2">
        <v>19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44646</v>
      </c>
      <c r="C44199" s="2">
        <v>19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44647</v>
      </c>
      <c r="C44200" s="2">
        <v>20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44648</v>
      </c>
      <c r="C44201" s="2">
        <v>16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44649</v>
      </c>
      <c r="C44202" s="2">
        <v>10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44650</v>
      </c>
      <c r="C44203" s="2">
        <v>20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44651</v>
      </c>
      <c r="C44204" s="2">
        <v>23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44652</v>
      </c>
      <c r="C44205" s="2">
        <v>24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44653</v>
      </c>
      <c r="C44206" s="2">
        <v>8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44654</v>
      </c>
      <c r="C44207" s="2">
        <v>7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44655</v>
      </c>
      <c r="C44208" s="2">
        <v>6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44656</v>
      </c>
      <c r="C44209" s="2">
        <v>8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44657</v>
      </c>
      <c r="C44210" s="2">
        <v>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11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44660</v>
      </c>
      <c r="C44213" s="2">
        <v>15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44661</v>
      </c>
      <c r="C44214" s="2">
        <v>25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44662</v>
      </c>
      <c r="C44215" s="2">
        <v>31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44663</v>
      </c>
      <c r="C44216" s="2">
        <v>29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44665</v>
      </c>
      <c r="C44218" s="2">
        <v>16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18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44669</v>
      </c>
      <c r="C44222" s="2">
        <v>18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44670</v>
      </c>
      <c r="C44223" s="2">
        <v>24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44671</v>
      </c>
      <c r="C44224" s="2">
        <v>22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44672</v>
      </c>
      <c r="C44225" s="2">
        <v>22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44673</v>
      </c>
      <c r="C44226" s="2">
        <v>22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44674</v>
      </c>
      <c r="C44227" s="2">
        <v>22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44675</v>
      </c>
      <c r="C44228" s="2">
        <v>21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44676</v>
      </c>
      <c r="C44229" s="2">
        <v>18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44677</v>
      </c>
      <c r="C44230" s="2">
        <v>16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44678</v>
      </c>
      <c r="C44231" s="2">
        <v>15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44679</v>
      </c>
      <c r="C44232" s="2">
        <v>14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44680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18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22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44688</v>
      </c>
      <c r="C44241" s="2">
        <v>22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44689</v>
      </c>
      <c r="C44242" s="2">
        <v>15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44690</v>
      </c>
      <c r="C44243" s="2">
        <v>17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44691</v>
      </c>
      <c r="C44244" s="2">
        <v>15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44692</v>
      </c>
      <c r="C44245" s="2">
        <v>19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44693</v>
      </c>
      <c r="C44246" s="2">
        <v>19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44694</v>
      </c>
      <c r="C44247" s="2">
        <v>19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44695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11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10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19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18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11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44717</v>
      </c>
      <c r="C44270" s="2">
        <v>24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44718</v>
      </c>
      <c r="C44271" s="2">
        <v>22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44719</v>
      </c>
      <c r="C44272" s="2">
        <v>22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44720</v>
      </c>
      <c r="C44273" s="2">
        <v>20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44721</v>
      </c>
      <c r="C44274" s="2">
        <v>22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44722</v>
      </c>
      <c r="C44275" s="2">
        <v>23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12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10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12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11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12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25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44739</v>
      </c>
      <c r="C44292" s="2">
        <v>26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44740</v>
      </c>
      <c r="C44293" s="2">
        <v>24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44741</v>
      </c>
      <c r="C44294" s="2">
        <v>25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44742</v>
      </c>
      <c r="C44295" s="2">
        <v>23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44743</v>
      </c>
      <c r="C44296" s="2">
        <v>23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44744</v>
      </c>
      <c r="C44297" s="2">
        <v>23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44745</v>
      </c>
      <c r="C44298" s="2">
        <v>34</v>
      </c>
      <c r="D44298" s="2" t="s">
        <v>455</v>
      </c>
      <c r="E44298" s="2"/>
      <c r="F44298" s="2"/>
      <c r="G44298" s="2"/>
      <c r="H44298" s="2"/>
    </row>
    <row r="44299" spans="2:8">
      <c r="B44299" s="2" t="s">
        <v>44746</v>
      </c>
      <c r="C44299" s="2">
        <v>27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44747</v>
      </c>
      <c r="C44300" s="2">
        <v>28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44748</v>
      </c>
      <c r="C44301" s="2">
        <v>32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44749</v>
      </c>
      <c r="C44302" s="2">
        <v>34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44750</v>
      </c>
      <c r="C44303" s="2">
        <v>33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44751</v>
      </c>
      <c r="C44304" s="2">
        <v>32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44752</v>
      </c>
      <c r="C44305" s="2">
        <v>16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16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17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17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12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13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44771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10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44773</v>
      </c>
      <c r="C44326" s="2">
        <v>13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44774</v>
      </c>
      <c r="C44327" s="2">
        <v>13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44775</v>
      </c>
      <c r="C44328" s="2">
        <v>13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44776</v>
      </c>
      <c r="C44329" s="2">
        <v>13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44777</v>
      </c>
      <c r="C44330" s="2">
        <v>13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44778</v>
      </c>
      <c r="C44331" s="2">
        <v>13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44779</v>
      </c>
      <c r="C44332" s="2">
        <v>12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44780</v>
      </c>
      <c r="C44333" s="2">
        <v>12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44781</v>
      </c>
      <c r="C44334" s="2">
        <v>21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44782</v>
      </c>
      <c r="C44335" s="2">
        <v>21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44783</v>
      </c>
      <c r="C44336" s="2">
        <v>21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44784</v>
      </c>
      <c r="C44337" s="2">
        <v>21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44785</v>
      </c>
      <c r="C44338" s="2">
        <v>20</v>
      </c>
      <c r="D44338" s="2" t="s">
        <v>455</v>
      </c>
      <c r="E44338" s="2"/>
      <c r="F44338" s="2"/>
      <c r="G44338" s="2"/>
      <c r="H44338" s="2"/>
    </row>
    <row r="44339" spans="2:8">
      <c r="B44339" s="2" t="s">
        <v>44786</v>
      </c>
      <c r="C44339" s="2">
        <v>20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44787</v>
      </c>
      <c r="C44340" s="2">
        <v>21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44788</v>
      </c>
      <c r="C44341" s="2">
        <v>22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19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44799</v>
      </c>
      <c r="C44352" s="2">
        <v>19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44800</v>
      </c>
      <c r="C44353" s="2">
        <v>18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44801</v>
      </c>
      <c r="C44354" s="2">
        <v>18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44802</v>
      </c>
      <c r="C44355" s="2">
        <v>18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44803</v>
      </c>
      <c r="C44356" s="2">
        <v>18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44804</v>
      </c>
      <c r="C44357" s="2">
        <v>20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44805</v>
      </c>
      <c r="C44358" s="2">
        <v>21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44806</v>
      </c>
      <c r="C44359" s="2">
        <v>20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44807</v>
      </c>
      <c r="C44360" s="2">
        <v>20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44808</v>
      </c>
      <c r="C44361" s="2">
        <v>19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44809</v>
      </c>
      <c r="C44362" s="2">
        <v>19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44810</v>
      </c>
      <c r="C44363" s="2">
        <v>18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44812</v>
      </c>
      <c r="C44365" s="2">
        <v>32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44813</v>
      </c>
      <c r="C44366" s="2">
        <v>33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44814</v>
      </c>
      <c r="C44367" s="2">
        <v>33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44815</v>
      </c>
      <c r="C44368" s="2">
        <v>32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44817</v>
      </c>
      <c r="C44370" s="2">
        <v>38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44818</v>
      </c>
      <c r="C44371" s="2">
        <v>35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44819</v>
      </c>
      <c r="C44372" s="2">
        <v>27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44820</v>
      </c>
      <c r="C44373" s="2">
        <v>34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44821</v>
      </c>
      <c r="C44374" s="2">
        <v>36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44823</v>
      </c>
      <c r="C44376" s="2">
        <v>34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44824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23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44839</v>
      </c>
      <c r="C44392" s="2">
        <v>22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44840</v>
      </c>
      <c r="C44393" s="2">
        <v>22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44841</v>
      </c>
      <c r="C44394" s="2">
        <v>23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44842</v>
      </c>
      <c r="C44395" s="2">
        <v>23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44843</v>
      </c>
      <c r="C44396" s="2">
        <v>23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44844</v>
      </c>
      <c r="C44397" s="2">
        <v>20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44845</v>
      </c>
      <c r="C44398" s="2">
        <v>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14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18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19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44858</v>
      </c>
      <c r="C44411" s="2">
        <v>19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28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44861</v>
      </c>
      <c r="C44414" s="2">
        <v>27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44862</v>
      </c>
      <c r="C44415" s="2">
        <v>29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44863</v>
      </c>
      <c r="C44416" s="2">
        <v>29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44865</v>
      </c>
      <c r="C44418" s="2">
        <v>28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44866</v>
      </c>
      <c r="C44419" s="2">
        <v>27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44867</v>
      </c>
      <c r="C44420" s="2">
        <v>28</v>
      </c>
      <c r="D44420" s="2" t="s">
        <v>455</v>
      </c>
      <c r="E44420" s="2"/>
      <c r="F44420" s="2"/>
      <c r="G44420" s="2"/>
      <c r="H44420" s="2"/>
    </row>
    <row r="44421" spans="2:8">
      <c r="B44421" s="2" t="s">
        <v>44868</v>
      </c>
      <c r="C44421" s="2">
        <v>31</v>
      </c>
      <c r="D44421" s="2" t="s">
        <v>455</v>
      </c>
      <c r="E44421" s="2"/>
      <c r="F44421" s="2"/>
      <c r="G44421" s="2"/>
      <c r="H44421" s="2"/>
    </row>
    <row r="44422" spans="2:8">
      <c r="B44422" s="2" t="s">
        <v>44869</v>
      </c>
      <c r="C44422" s="2">
        <v>30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44870</v>
      </c>
      <c r="C44423" s="2">
        <v>27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44871</v>
      </c>
      <c r="C44424" s="2">
        <v>18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44872</v>
      </c>
      <c r="C44425" s="2">
        <v>17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44873</v>
      </c>
      <c r="C44426" s="2">
        <v>18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44874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16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44880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19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18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44887</v>
      </c>
      <c r="C44440" s="2">
        <v>17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44888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26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44896</v>
      </c>
      <c r="C44449" s="2">
        <v>28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44897</v>
      </c>
      <c r="C44450" s="2">
        <v>31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44898</v>
      </c>
      <c r="C44451" s="2">
        <v>33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44899</v>
      </c>
      <c r="C44452" s="2">
        <v>32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44900</v>
      </c>
      <c r="C44453" s="2">
        <v>30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44901</v>
      </c>
      <c r="C44454" s="2">
        <v>18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44902</v>
      </c>
      <c r="C44455" s="2">
        <v>19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44903</v>
      </c>
      <c r="C44456" s="2">
        <v>19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44904</v>
      </c>
      <c r="C44457" s="2">
        <v>20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44905</v>
      </c>
      <c r="C44458" s="2">
        <v>20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44906</v>
      </c>
      <c r="C44459" s="2">
        <v>17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44907</v>
      </c>
      <c r="C44460" s="2">
        <v>11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44908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18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17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17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18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44917</v>
      </c>
      <c r="C44470" s="2">
        <v>17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44918</v>
      </c>
      <c r="C44471" s="2">
        <v>14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44919</v>
      </c>
      <c r="C44472" s="2">
        <v>10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44920</v>
      </c>
      <c r="C44473" s="2">
        <v>10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44921</v>
      </c>
      <c r="C44474" s="2">
        <v>9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44922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18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44934</v>
      </c>
      <c r="C44487" s="2">
        <v>19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44935</v>
      </c>
      <c r="C44488" s="2">
        <v>19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44936</v>
      </c>
      <c r="C44489" s="2">
        <v>18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44937</v>
      </c>
      <c r="C44490" s="2">
        <v>18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44938</v>
      </c>
      <c r="C44491" s="2">
        <v>15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44939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17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44947</v>
      </c>
      <c r="C44500" s="2">
        <v>22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44948</v>
      </c>
      <c r="C44501" s="2">
        <v>24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44949</v>
      </c>
      <c r="C44502" s="2">
        <v>28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44951</v>
      </c>
      <c r="C44504" s="2">
        <v>35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15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28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44964</v>
      </c>
      <c r="C44517" s="2">
        <v>29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44966</v>
      </c>
      <c r="C44519" s="2">
        <v>28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44967</v>
      </c>
      <c r="C44520" s="2">
        <v>28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44968</v>
      </c>
      <c r="C44521" s="2">
        <v>12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44970</v>
      </c>
      <c r="C44523" s="2">
        <v>36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44971</v>
      </c>
      <c r="C44524" s="2">
        <v>40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44972</v>
      </c>
      <c r="C44525" s="2">
        <v>41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44973</v>
      </c>
      <c r="C44526" s="2">
        <v>5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44974</v>
      </c>
      <c r="C44527" s="2">
        <v>5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44975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16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15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15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22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44984</v>
      </c>
      <c r="C44537" s="2">
        <v>24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44985</v>
      </c>
      <c r="C44538" s="2">
        <v>23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44986</v>
      </c>
      <c r="C44539" s="2">
        <v>22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44987</v>
      </c>
      <c r="C44540" s="2">
        <v>39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44988</v>
      </c>
      <c r="C44541" s="2">
        <v>38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44989</v>
      </c>
      <c r="C44542" s="2">
        <v>38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44990</v>
      </c>
      <c r="C44543" s="2">
        <v>37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44991</v>
      </c>
      <c r="C44544" s="2">
        <v>31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44992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17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45004</v>
      </c>
      <c r="C44557" s="2">
        <v>18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45005</v>
      </c>
      <c r="C44558" s="2">
        <v>24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45006</v>
      </c>
      <c r="C44559" s="2">
        <v>24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45008</v>
      </c>
      <c r="C44561" s="2">
        <v>18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45009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5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45016</v>
      </c>
      <c r="C44569" s="2">
        <v>27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45017</v>
      </c>
      <c r="C44570" s="2">
        <v>27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45018</v>
      </c>
      <c r="C44571" s="2">
        <v>27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45019</v>
      </c>
      <c r="C44572" s="2">
        <v>26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45020</v>
      </c>
      <c r="C44573" s="2">
        <v>23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45021</v>
      </c>
      <c r="C44574" s="2">
        <v>22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45022</v>
      </c>
      <c r="C44575" s="2">
        <v>22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14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45027</v>
      </c>
      <c r="C44580" s="2">
        <v>15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45028</v>
      </c>
      <c r="C44581" s="2">
        <v>14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45029</v>
      </c>
      <c r="C44582" s="2">
        <v>22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45030</v>
      </c>
      <c r="C44583" s="2">
        <v>19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45031</v>
      </c>
      <c r="C44584" s="2">
        <v>15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45032</v>
      </c>
      <c r="C44585" s="2">
        <v>6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45033</v>
      </c>
      <c r="C44586" s="2">
        <v>23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45034</v>
      </c>
      <c r="C44587" s="2">
        <v>25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45035</v>
      </c>
      <c r="C44588" s="2">
        <v>23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45036</v>
      </c>
      <c r="C44589" s="2">
        <v>22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45037</v>
      </c>
      <c r="C44590" s="2">
        <v>21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45038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17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45080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19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45088</v>
      </c>
      <c r="C44641" s="2">
        <v>34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45089</v>
      </c>
      <c r="C44642" s="2">
        <v>33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45090</v>
      </c>
      <c r="C44643" s="2">
        <v>32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45091</v>
      </c>
      <c r="C44644" s="2">
        <v>29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45092</v>
      </c>
      <c r="C44645" s="2">
        <v>26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45093</v>
      </c>
      <c r="C44646" s="2">
        <v>20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45094</v>
      </c>
      <c r="C44647" s="2">
        <v>12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45095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22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45101</v>
      </c>
      <c r="C44654" s="2">
        <v>25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45102</v>
      </c>
      <c r="C44655" s="2">
        <v>25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45103</v>
      </c>
      <c r="C44656" s="2">
        <v>23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45104</v>
      </c>
      <c r="C44657" s="2">
        <v>24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45105</v>
      </c>
      <c r="C44658" s="2">
        <v>20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45106</v>
      </c>
      <c r="C44659" s="2">
        <v>22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45107</v>
      </c>
      <c r="C44660" s="2">
        <v>21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45108</v>
      </c>
      <c r="C44661" s="2">
        <v>23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45109</v>
      </c>
      <c r="C44662" s="2">
        <v>25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45110</v>
      </c>
      <c r="C44663" s="2">
        <v>5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45111</v>
      </c>
      <c r="C44664" s="2">
        <v>15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19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31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15</v>
      </c>
      <c r="D44709" s="2" t="s">
        <v>455</v>
      </c>
      <c r="E44709" s="2"/>
      <c r="F44709" s="2"/>
      <c r="G44709" s="2"/>
      <c r="H44709" s="2"/>
    </row>
    <row r="44710" spans="2:8">
      <c r="B44710" s="2" t="s">
        <v>45157</v>
      </c>
      <c r="C44710" s="2">
        <v>13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45158</v>
      </c>
      <c r="C44711" s="2">
        <v>12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45159</v>
      </c>
      <c r="C44712" s="2">
        <v>10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45160</v>
      </c>
      <c r="C44713" s="2">
        <v>16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45161</v>
      </c>
      <c r="C44714" s="2">
        <v>15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45162</v>
      </c>
      <c r="C44715" s="2">
        <v>16</v>
      </c>
      <c r="D44715" s="2" t="s">
        <v>455</v>
      </c>
      <c r="E44715" s="2"/>
      <c r="F44715" s="2"/>
      <c r="G44715" s="2"/>
      <c r="H44715" s="2"/>
    </row>
    <row r="44716" spans="2:8">
      <c r="B44716" s="2" t="s">
        <v>45163</v>
      </c>
      <c r="C44716" s="2">
        <v>15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45164</v>
      </c>
      <c r="C44717" s="2">
        <v>15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45165</v>
      </c>
      <c r="C44718" s="2">
        <v>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26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45173</v>
      </c>
      <c r="C44726" s="2">
        <v>27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45174</v>
      </c>
      <c r="C44727" s="2">
        <v>28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45175</v>
      </c>
      <c r="C44728" s="2">
        <v>29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45176</v>
      </c>
      <c r="C44729" s="2">
        <v>27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45177</v>
      </c>
      <c r="C44730" s="2">
        <v>26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45178</v>
      </c>
      <c r="C44731" s="2">
        <v>29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45180</v>
      </c>
      <c r="C44733" s="2">
        <v>28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45181</v>
      </c>
      <c r="C44734" s="2">
        <v>27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45182</v>
      </c>
      <c r="C44735" s="2">
        <v>27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45183</v>
      </c>
      <c r="C44736" s="2">
        <v>30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45184</v>
      </c>
      <c r="C44737" s="2">
        <v>31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45185</v>
      </c>
      <c r="C44738" s="2">
        <v>30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45186</v>
      </c>
      <c r="C44739" s="2">
        <v>27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45188</v>
      </c>
      <c r="C44741" s="2">
        <v>13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45189</v>
      </c>
      <c r="C44742" s="2">
        <v>15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45190</v>
      </c>
      <c r="C44743" s="2">
        <v>15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45191</v>
      </c>
      <c r="C44744" s="2">
        <v>16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45192</v>
      </c>
      <c r="C44745" s="2">
        <v>15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45193</v>
      </c>
      <c r="C44746" s="2">
        <v>15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45194</v>
      </c>
      <c r="C44747" s="2">
        <v>15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45195</v>
      </c>
      <c r="C44748" s="2">
        <v>32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45196</v>
      </c>
      <c r="C44749" s="2">
        <v>34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45197</v>
      </c>
      <c r="C44750" s="2">
        <v>35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45198</v>
      </c>
      <c r="C44751" s="2">
        <v>36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45199</v>
      </c>
      <c r="C44752" s="2">
        <v>35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45200</v>
      </c>
      <c r="C44753" s="2">
        <v>26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45201</v>
      </c>
      <c r="C44754" s="2">
        <v>26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45202</v>
      </c>
      <c r="C44755" s="2">
        <v>27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45203</v>
      </c>
      <c r="C44756" s="2">
        <v>28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45205</v>
      </c>
      <c r="C44758" s="2">
        <v>29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45206</v>
      </c>
      <c r="C44759" s="2">
        <v>27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45208</v>
      </c>
      <c r="C44761" s="2">
        <v>25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45210</v>
      </c>
      <c r="C44763" s="2">
        <v>26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45211</v>
      </c>
      <c r="C44764" s="2">
        <v>27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45212</v>
      </c>
      <c r="C44765" s="2">
        <v>27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45214</v>
      </c>
      <c r="C44767" s="2">
        <v>20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18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18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18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18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13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14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13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16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45227</v>
      </c>
      <c r="C44780" s="2">
        <v>18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45228</v>
      </c>
      <c r="C44781" s="2">
        <v>18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45229</v>
      </c>
      <c r="C44782" s="2">
        <v>18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45230</v>
      </c>
      <c r="C44783" s="2">
        <v>17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45231</v>
      </c>
      <c r="C44784" s="2">
        <v>13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45232</v>
      </c>
      <c r="C44785" s="2">
        <v>9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45233</v>
      </c>
      <c r="C44786" s="2">
        <v>5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45234</v>
      </c>
      <c r="C44787" s="2">
        <v>9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45235</v>
      </c>
      <c r="C44788" s="2">
        <v>12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45236</v>
      </c>
      <c r="C44789" s="2">
        <v>14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45237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29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45256</v>
      </c>
      <c r="C44809" s="2">
        <v>32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45257</v>
      </c>
      <c r="C44810" s="2">
        <v>32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45258</v>
      </c>
      <c r="C44811" s="2">
        <v>22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13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10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15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18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45276</v>
      </c>
      <c r="C44829" s="2">
        <v>25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45277</v>
      </c>
      <c r="C44830" s="2">
        <v>28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45278</v>
      </c>
      <c r="C44831" s="2">
        <v>28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45279</v>
      </c>
      <c r="C44832" s="2">
        <v>28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45280</v>
      </c>
      <c r="C44833" s="2">
        <v>29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45281</v>
      </c>
      <c r="C44834" s="2">
        <v>32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45282</v>
      </c>
      <c r="C44835" s="2">
        <v>33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45283</v>
      </c>
      <c r="C44836" s="2">
        <v>32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45284</v>
      </c>
      <c r="C44837" s="2">
        <v>30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45285</v>
      </c>
      <c r="C44838" s="2">
        <v>29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45286</v>
      </c>
      <c r="C44839" s="2">
        <v>19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17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22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45289</v>
      </c>
      <c r="C44842" s="2">
        <v>26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45290</v>
      </c>
      <c r="C44843" s="2">
        <v>27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45292</v>
      </c>
      <c r="C44845" s="2">
        <v>29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45293</v>
      </c>
      <c r="C44846" s="2">
        <v>27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45294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34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45300</v>
      </c>
      <c r="C44853" s="2">
        <v>33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45301</v>
      </c>
      <c r="C44854" s="2">
        <v>34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45302</v>
      </c>
      <c r="C44855" s="2">
        <v>13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45303</v>
      </c>
      <c r="C44856" s="2">
        <v>13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45304</v>
      </c>
      <c r="C44857" s="2">
        <v>13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45305</v>
      </c>
      <c r="C44858" s="2">
        <v>14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45306</v>
      </c>
      <c r="C44859" s="2">
        <v>9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45307</v>
      </c>
      <c r="C44860" s="2">
        <v>10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45308</v>
      </c>
      <c r="C44861" s="2">
        <v>29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45309</v>
      </c>
      <c r="C44862" s="2">
        <v>29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45310</v>
      </c>
      <c r="C44863" s="2">
        <v>29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45311</v>
      </c>
      <c r="C44864" s="2">
        <v>30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45312</v>
      </c>
      <c r="C44865" s="2">
        <v>31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45313</v>
      </c>
      <c r="C44866" s="2">
        <v>23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18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20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45320</v>
      </c>
      <c r="C44873" s="2">
        <v>26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45321</v>
      </c>
      <c r="C44874" s="2">
        <v>28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45322</v>
      </c>
      <c r="C44875" s="2">
        <v>27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45323</v>
      </c>
      <c r="C44876" s="2">
        <v>29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45324</v>
      </c>
      <c r="C44877" s="2">
        <v>21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45325</v>
      </c>
      <c r="C44878" s="2">
        <v>24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45326</v>
      </c>
      <c r="C44879" s="2">
        <v>26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45327</v>
      </c>
      <c r="C44880" s="2">
        <v>26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45328</v>
      </c>
      <c r="C44881" s="2">
        <v>25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45329</v>
      </c>
      <c r="C44882" s="2">
        <v>26</v>
      </c>
      <c r="D44882" s="2" t="s">
        <v>455</v>
      </c>
      <c r="E44882" s="2"/>
      <c r="F44882" s="2"/>
      <c r="G44882" s="2"/>
      <c r="H44882" s="2"/>
    </row>
    <row r="44883" spans="2:8">
      <c r="B44883" s="2" t="s">
        <v>45330</v>
      </c>
      <c r="C44883" s="2">
        <v>27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45331</v>
      </c>
      <c r="C44884" s="2">
        <v>20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45332</v>
      </c>
      <c r="C44885" s="2">
        <v>25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45333</v>
      </c>
      <c r="C44886" s="2">
        <v>26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45334</v>
      </c>
      <c r="C44887" s="2">
        <v>23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45335</v>
      </c>
      <c r="C44888" s="2">
        <v>21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45336</v>
      </c>
      <c r="C44889" s="2">
        <v>16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45337</v>
      </c>
      <c r="C44890" s="2">
        <v>10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45338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9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45367</v>
      </c>
      <c r="C44920" s="2">
        <v>9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45368</v>
      </c>
      <c r="C44921" s="2">
        <v>9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45369</v>
      </c>
      <c r="C44922" s="2">
        <v>9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45371</v>
      </c>
      <c r="C44924" s="2">
        <v>29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45372</v>
      </c>
      <c r="C44925" s="2">
        <v>29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45373</v>
      </c>
      <c r="C44926" s="2">
        <v>29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45374</v>
      </c>
      <c r="C44927" s="2">
        <v>28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45376</v>
      </c>
      <c r="C44929" s="2">
        <v>41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45377</v>
      </c>
      <c r="C44930" s="2">
        <v>40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45378</v>
      </c>
      <c r="C44931" s="2">
        <v>33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45379</v>
      </c>
      <c r="C44932" s="2">
        <v>31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45380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18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15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11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11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11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23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45409</v>
      </c>
      <c r="C44962" s="2">
        <v>30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45410</v>
      </c>
      <c r="C44963" s="2">
        <v>33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45412</v>
      </c>
      <c r="C44965" s="2">
        <v>32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45413</v>
      </c>
      <c r="C44966" s="2">
        <v>31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45414</v>
      </c>
      <c r="C44967" s="2">
        <v>21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45415</v>
      </c>
      <c r="C44968" s="2">
        <v>21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45416</v>
      </c>
      <c r="C44969" s="2">
        <v>21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45417</v>
      </c>
      <c r="C44970" s="2">
        <v>22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45418</v>
      </c>
      <c r="C44971" s="2">
        <v>22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45419</v>
      </c>
      <c r="C44972" s="2">
        <v>22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45420</v>
      </c>
      <c r="C44973" s="2">
        <v>21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45421</v>
      </c>
      <c r="C44974" s="2">
        <v>21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45422</v>
      </c>
      <c r="C44975" s="2">
        <v>23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31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45428</v>
      </c>
      <c r="C44981" s="2">
        <v>31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45429</v>
      </c>
      <c r="C44982" s="2">
        <v>31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45430</v>
      </c>
      <c r="C44983" s="2">
        <v>31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45431</v>
      </c>
      <c r="C44984" s="2">
        <v>31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45432</v>
      </c>
      <c r="C44985" s="2">
        <v>28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45433</v>
      </c>
      <c r="C44986" s="2">
        <v>26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45434</v>
      </c>
      <c r="C44987" s="2">
        <v>27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45435</v>
      </c>
      <c r="C44988" s="2">
        <v>29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45438</v>
      </c>
      <c r="C44991" s="2">
        <v>26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45439</v>
      </c>
      <c r="C44992" s="2">
        <v>28</v>
      </c>
      <c r="D44992" s="2" t="s">
        <v>455</v>
      </c>
      <c r="E44992" s="2"/>
      <c r="F44992" s="2"/>
      <c r="G44992" s="2"/>
      <c r="H44992" s="2"/>
    </row>
    <row r="44993" spans="2:8">
      <c r="B44993" s="2" t="s">
        <v>45440</v>
      </c>
      <c r="C44993" s="2">
        <v>15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45441</v>
      </c>
      <c r="C44994" s="2">
        <v>16</v>
      </c>
      <c r="D44994" s="2" t="s">
        <v>455</v>
      </c>
      <c r="E44994" s="2"/>
      <c r="F44994" s="2"/>
      <c r="G44994" s="2"/>
      <c r="H44994" s="2"/>
    </row>
    <row r="44995" spans="2:8">
      <c r="B44995" s="2" t="s">
        <v>45442</v>
      </c>
      <c r="C44995" s="2">
        <v>15</v>
      </c>
      <c r="D44995" s="2" t="s">
        <v>455</v>
      </c>
      <c r="E44995" s="2"/>
      <c r="F44995" s="2"/>
      <c r="G44995" s="2"/>
      <c r="H44995" s="2"/>
    </row>
    <row r="44996" spans="2:8">
      <c r="B44996" s="2" t="s">
        <v>45443</v>
      </c>
      <c r="C44996" s="2">
        <v>15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45444</v>
      </c>
      <c r="C44997" s="2">
        <v>13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45445</v>
      </c>
      <c r="C44998" s="2">
        <v>13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45446</v>
      </c>
      <c r="C44999" s="2">
        <v>13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45447</v>
      </c>
      <c r="C45000" s="2">
        <v>14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45448</v>
      </c>
      <c r="C45001" s="2">
        <v>28</v>
      </c>
      <c r="D45001" s="2" t="s">
        <v>455</v>
      </c>
      <c r="E45001" s="2"/>
      <c r="F45001" s="2"/>
      <c r="G45001" s="2"/>
      <c r="H45001" s="2"/>
    </row>
    <row r="45002" spans="2:8">
      <c r="B45002" s="2" t="s">
        <v>45449</v>
      </c>
      <c r="C45002" s="2">
        <v>29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45450</v>
      </c>
      <c r="C45003" s="2">
        <v>29</v>
      </c>
      <c r="D45003" s="2" t="s">
        <v>455</v>
      </c>
      <c r="E45003" s="2"/>
      <c r="F45003" s="2"/>
      <c r="G45003" s="2"/>
      <c r="H45003" s="2"/>
    </row>
    <row r="45004" spans="2:8">
      <c r="B45004" s="2" t="s">
        <v>45451</v>
      </c>
      <c r="C45004" s="2">
        <v>27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45452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28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12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30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45479</v>
      </c>
      <c r="C45032" s="2">
        <v>35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45480</v>
      </c>
      <c r="C45033" s="2">
        <v>33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45481</v>
      </c>
      <c r="C45034" s="2">
        <v>32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45482</v>
      </c>
      <c r="C45035" s="2">
        <v>31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45483</v>
      </c>
      <c r="C45036" s="2">
        <v>31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45484</v>
      </c>
      <c r="C45037" s="2">
        <v>32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45485</v>
      </c>
      <c r="C45038" s="2">
        <v>32</v>
      </c>
      <c r="D45038" s="2" t="s">
        <v>455</v>
      </c>
      <c r="E45038" s="2"/>
      <c r="F45038" s="2"/>
      <c r="G45038" s="2"/>
      <c r="H45038" s="2"/>
    </row>
    <row r="45039" spans="2:8">
      <c r="B45039" s="2" t="s">
        <v>45486</v>
      </c>
      <c r="C45039" s="2">
        <v>27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45487</v>
      </c>
      <c r="C45040" s="2">
        <v>21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45488</v>
      </c>
      <c r="C45041" s="2">
        <v>23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45489</v>
      </c>
      <c r="C45042" s="2">
        <v>31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15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45501</v>
      </c>
      <c r="C45054" s="2">
        <v>12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45502</v>
      </c>
      <c r="C45055" s="2">
        <v>11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45503</v>
      </c>
      <c r="C45056" s="2">
        <v>16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45504</v>
      </c>
      <c r="C45057" s="2">
        <v>19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45505</v>
      </c>
      <c r="C45058" s="2">
        <v>19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45506</v>
      </c>
      <c r="C45059" s="2">
        <v>18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45507</v>
      </c>
      <c r="C45060" s="2">
        <v>19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45508</v>
      </c>
      <c r="C45061" s="2">
        <v>12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45509</v>
      </c>
      <c r="C45062" s="2">
        <v>13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45510</v>
      </c>
      <c r="C45063" s="2">
        <v>11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45511</v>
      </c>
      <c r="C45064" s="2">
        <v>20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45512</v>
      </c>
      <c r="C45065" s="2">
        <v>8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45513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23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45526</v>
      </c>
      <c r="C45079" s="2">
        <v>23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45527</v>
      </c>
      <c r="C45080" s="2">
        <v>23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45529</v>
      </c>
      <c r="C45082" s="2">
        <v>23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45530</v>
      </c>
      <c r="C45083" s="2">
        <v>23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45531</v>
      </c>
      <c r="C45084" s="2">
        <v>22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45532</v>
      </c>
      <c r="C45085" s="2">
        <v>28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45534</v>
      </c>
      <c r="C45087" s="2">
        <v>30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45537</v>
      </c>
      <c r="C45090" s="2">
        <v>27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45538</v>
      </c>
      <c r="C45091" s="2">
        <v>32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45539</v>
      </c>
      <c r="C45092" s="2">
        <v>31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45540</v>
      </c>
      <c r="C45093" s="2">
        <v>29</v>
      </c>
      <c r="D45093" s="2" t="s">
        <v>455</v>
      </c>
      <c r="E45093" s="2"/>
      <c r="F45093" s="2"/>
      <c r="G45093" s="2"/>
      <c r="H45093" s="2"/>
    </row>
    <row r="45094" spans="2:8">
      <c r="B45094" s="2" t="s">
        <v>45541</v>
      </c>
      <c r="C45094" s="2">
        <v>35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45542</v>
      </c>
      <c r="C45095" s="2">
        <v>36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45543</v>
      </c>
      <c r="C45096" s="2">
        <v>36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45544</v>
      </c>
      <c r="C45097" s="2">
        <v>35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45545</v>
      </c>
      <c r="C45098" s="2">
        <v>33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45546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16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15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16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16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16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16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13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45571</v>
      </c>
      <c r="C45124" s="2">
        <v>13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45572</v>
      </c>
      <c r="C45125" s="2">
        <v>13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45573</v>
      </c>
      <c r="C45126" s="2">
        <v>13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45574</v>
      </c>
      <c r="C45127" s="2">
        <v>12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45575</v>
      </c>
      <c r="C45128" s="2">
        <v>16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45576</v>
      </c>
      <c r="C45129" s="2">
        <v>15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45577</v>
      </c>
      <c r="C45130" s="2">
        <v>24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45578</v>
      </c>
      <c r="C45131" s="2">
        <v>24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45580</v>
      </c>
      <c r="C45133" s="2">
        <v>30</v>
      </c>
      <c r="D45133" s="2" t="s">
        <v>455</v>
      </c>
      <c r="E45133" s="2"/>
      <c r="F45133" s="2"/>
      <c r="G45133" s="2"/>
      <c r="H45133" s="2"/>
    </row>
    <row r="45134" spans="2:8">
      <c r="B45134" s="2" t="s">
        <v>45581</v>
      </c>
      <c r="C45134" s="2">
        <v>31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45582</v>
      </c>
      <c r="C45135" s="2">
        <v>32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45583</v>
      </c>
      <c r="C45136" s="2">
        <v>32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45584</v>
      </c>
      <c r="C45137" s="2">
        <v>16</v>
      </c>
      <c r="D45137" s="2" t="s">
        <v>455</v>
      </c>
      <c r="E45137" s="2"/>
      <c r="F45137" s="2"/>
      <c r="G45137" s="2"/>
      <c r="H45137" s="2"/>
    </row>
    <row r="45138" spans="2:8">
      <c r="B45138" s="2" t="s">
        <v>45585</v>
      </c>
      <c r="C45138" s="2">
        <v>17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45586</v>
      </c>
      <c r="C45139" s="2">
        <v>16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45587</v>
      </c>
      <c r="C45140" s="2">
        <v>15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45588</v>
      </c>
      <c r="C45141" s="2">
        <v>13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45589</v>
      </c>
      <c r="C45142" s="2">
        <v>11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45590</v>
      </c>
      <c r="C45143" s="2">
        <v>13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45591</v>
      </c>
      <c r="C45144" s="2">
        <v>15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45592</v>
      </c>
      <c r="C45145" s="2">
        <v>30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45593</v>
      </c>
      <c r="C45146" s="2">
        <v>30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45594</v>
      </c>
      <c r="C45147" s="2">
        <v>29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45595</v>
      </c>
      <c r="C45148" s="2">
        <v>29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45596</v>
      </c>
      <c r="C45149" s="2">
        <v>28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45597</v>
      </c>
      <c r="C45150" s="2">
        <v>26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45599</v>
      </c>
      <c r="C45152" s="2">
        <v>28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45601</v>
      </c>
      <c r="C45154" s="2">
        <v>25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45602</v>
      </c>
      <c r="C45155" s="2">
        <v>23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45603</v>
      </c>
      <c r="C45156" s="2">
        <v>21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20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45611</v>
      </c>
      <c r="C45164" s="2">
        <v>27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45612</v>
      </c>
      <c r="C45165" s="2">
        <v>29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45613</v>
      </c>
      <c r="C45166" s="2">
        <v>30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45614</v>
      </c>
      <c r="C45167" s="2">
        <v>29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45615</v>
      </c>
      <c r="C45168" s="2">
        <v>24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45616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26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45623</v>
      </c>
      <c r="C45176" s="2">
        <v>28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45624</v>
      </c>
      <c r="C45177" s="2">
        <v>28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45625</v>
      </c>
      <c r="C45178" s="2">
        <v>27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45626</v>
      </c>
      <c r="C45179" s="2">
        <v>26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45627</v>
      </c>
      <c r="C45180" s="2">
        <v>20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45628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19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19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19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18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45635</v>
      </c>
      <c r="C45188" s="2">
        <v>20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45636</v>
      </c>
      <c r="C45189" s="2">
        <v>22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45637</v>
      </c>
      <c r="C45190" s="2">
        <v>23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45638</v>
      </c>
      <c r="C45191" s="2">
        <v>22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45639</v>
      </c>
      <c r="C45192" s="2">
        <v>21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45641</v>
      </c>
      <c r="C45194" s="2">
        <v>29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45642</v>
      </c>
      <c r="C45195" s="2">
        <v>29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45643</v>
      </c>
      <c r="C45196" s="2">
        <v>29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45644</v>
      </c>
      <c r="C45197" s="2">
        <v>29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45645</v>
      </c>
      <c r="C45198" s="2">
        <v>27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45646</v>
      </c>
      <c r="C45199" s="2">
        <v>14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23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45648</v>
      </c>
      <c r="C45201" s="2">
        <v>25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45649</v>
      </c>
      <c r="C45202" s="2">
        <v>25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45650</v>
      </c>
      <c r="C45203" s="2">
        <v>22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45651</v>
      </c>
      <c r="C45204" s="2">
        <v>16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45652</v>
      </c>
      <c r="C45205" s="2">
        <v>14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45653</v>
      </c>
      <c r="C45206" s="2">
        <v>17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45654</v>
      </c>
      <c r="C45207" s="2">
        <v>20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45655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11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16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13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16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14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13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10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13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14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14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15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15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14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45693</v>
      </c>
      <c r="C45246" s="2">
        <v>14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45694</v>
      </c>
      <c r="C45247" s="2">
        <v>14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45695</v>
      </c>
      <c r="C45248" s="2">
        <v>14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45696</v>
      </c>
      <c r="C45249" s="2">
        <v>13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45697</v>
      </c>
      <c r="C45250" s="2">
        <v>13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45698</v>
      </c>
      <c r="C45251" s="2">
        <v>12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45699</v>
      </c>
      <c r="C45252" s="2">
        <v>21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16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45717</v>
      </c>
      <c r="C45270" s="2">
        <v>16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45718</v>
      </c>
      <c r="C45271" s="2">
        <v>16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45719</v>
      </c>
      <c r="C45272" s="2">
        <v>16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45720</v>
      </c>
      <c r="C45273" s="2">
        <v>16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45721</v>
      </c>
      <c r="C45274" s="2">
        <v>16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45722</v>
      </c>
      <c r="C45275" s="2">
        <v>16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45723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18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45730</v>
      </c>
      <c r="C45283" s="2">
        <v>20</v>
      </c>
      <c r="D45283" s="2" t="s">
        <v>455</v>
      </c>
      <c r="E45283" s="2"/>
      <c r="F45283" s="2"/>
      <c r="G45283" s="2"/>
      <c r="H45283" s="2"/>
    </row>
    <row r="45284" spans="2:8">
      <c r="B45284" s="2" t="s">
        <v>45731</v>
      </c>
      <c r="C45284" s="2">
        <v>19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45732</v>
      </c>
      <c r="C45285" s="2">
        <v>20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45733</v>
      </c>
      <c r="C45286" s="2">
        <v>17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45734</v>
      </c>
      <c r="C45287" s="2">
        <v>16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45735</v>
      </c>
      <c r="C45288" s="2">
        <v>17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45736</v>
      </c>
      <c r="C45289" s="2">
        <v>17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45737</v>
      </c>
      <c r="C45290" s="2">
        <v>18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45738</v>
      </c>
      <c r="C45291" s="2">
        <v>17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45739</v>
      </c>
      <c r="C45292" s="2">
        <v>16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45740</v>
      </c>
      <c r="C45293" s="2">
        <v>16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45741</v>
      </c>
      <c r="C45294" s="2">
        <v>17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45743</v>
      </c>
      <c r="C45296" s="2">
        <v>32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45744</v>
      </c>
      <c r="C45297" s="2">
        <v>33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45745</v>
      </c>
      <c r="C45298" s="2">
        <v>35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45746</v>
      </c>
      <c r="C45299" s="2">
        <v>37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45747</v>
      </c>
      <c r="C45300" s="2">
        <v>35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45748</v>
      </c>
      <c r="C45301" s="2">
        <v>30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19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17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19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19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45755</v>
      </c>
      <c r="C45308" s="2">
        <v>25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45756</v>
      </c>
      <c r="C45309" s="2">
        <v>27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45757</v>
      </c>
      <c r="C45310" s="2">
        <v>31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45758</v>
      </c>
      <c r="C45311" s="2">
        <v>31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19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45767</v>
      </c>
      <c r="C45320" s="2">
        <v>20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45768</v>
      </c>
      <c r="C45321" s="2">
        <v>20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45769</v>
      </c>
      <c r="C45322" s="2">
        <v>20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45770</v>
      </c>
      <c r="C45323" s="2">
        <v>20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45771</v>
      </c>
      <c r="C45324" s="2">
        <v>19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45772</v>
      </c>
      <c r="C45325" s="2">
        <v>19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45773</v>
      </c>
      <c r="C45326" s="2">
        <v>20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45774</v>
      </c>
      <c r="C45327" s="2">
        <v>12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11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11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11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12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13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16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13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45784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19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29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45809</v>
      </c>
      <c r="C45362" s="2">
        <v>29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45810</v>
      </c>
      <c r="C45363" s="2">
        <v>28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45811</v>
      </c>
      <c r="C45364" s="2">
        <v>26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45812</v>
      </c>
      <c r="C45365" s="2">
        <v>25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45813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45828</v>
      </c>
      <c r="C45381" s="2">
        <v>25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45832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28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45845</v>
      </c>
      <c r="C45398" s="2">
        <v>30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45846</v>
      </c>
      <c r="C45399" s="2">
        <v>31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45847</v>
      </c>
      <c r="C45400" s="2">
        <v>31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45850</v>
      </c>
      <c r="C45403" s="2">
        <v>31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45852</v>
      </c>
      <c r="C45405" s="2">
        <v>11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45853</v>
      </c>
      <c r="C45406" s="2">
        <v>9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45854</v>
      </c>
      <c r="C45407" s="2">
        <v>15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45855</v>
      </c>
      <c r="C45408" s="2">
        <v>22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45856</v>
      </c>
      <c r="C45409" s="2">
        <v>26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45857</v>
      </c>
      <c r="C45410" s="2">
        <v>26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45858</v>
      </c>
      <c r="C45411" s="2">
        <v>24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45859</v>
      </c>
      <c r="C45412" s="2">
        <v>22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45860</v>
      </c>
      <c r="C45413" s="2">
        <v>17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45861</v>
      </c>
      <c r="C45414" s="2">
        <v>11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45862</v>
      </c>
      <c r="C45415" s="2">
        <v>35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45863</v>
      </c>
      <c r="C45416" s="2">
        <v>35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45864</v>
      </c>
      <c r="C45417" s="2">
        <v>31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45865</v>
      </c>
      <c r="C45418" s="2">
        <v>22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45866</v>
      </c>
      <c r="C45419" s="2">
        <v>25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45867</v>
      </c>
      <c r="C45420" s="2">
        <v>24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45873</v>
      </c>
      <c r="C45426" s="2">
        <v>27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45874</v>
      </c>
      <c r="C45427" s="2">
        <v>27</v>
      </c>
      <c r="D45427" s="2" t="s">
        <v>455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45876</v>
      </c>
      <c r="C45429" s="2">
        <v>28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45877</v>
      </c>
      <c r="C45430" s="2">
        <v>25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45878</v>
      </c>
      <c r="C45431" s="2">
        <v>26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45880</v>
      </c>
      <c r="C45433" s="2">
        <v>15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45881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16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45884</v>
      </c>
      <c r="C45437" s="2">
        <v>15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45885</v>
      </c>
      <c r="C45438" s="2">
        <v>15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45886</v>
      </c>
      <c r="C45439" s="2">
        <v>32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45887</v>
      </c>
      <c r="C45440" s="2">
        <v>33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45888</v>
      </c>
      <c r="C45441" s="2">
        <v>35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45889</v>
      </c>
      <c r="C45442" s="2">
        <v>33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45890</v>
      </c>
      <c r="C45443" s="2">
        <v>32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45891</v>
      </c>
      <c r="C45444" s="2">
        <v>30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45892</v>
      </c>
      <c r="C45445" s="2">
        <v>30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45893</v>
      </c>
      <c r="C45446" s="2">
        <v>41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45894</v>
      </c>
      <c r="C45447" s="2">
        <v>43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45895</v>
      </c>
      <c r="C45448" s="2">
        <v>45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45896</v>
      </c>
      <c r="C45449" s="2">
        <v>42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45897</v>
      </c>
      <c r="C45450" s="2">
        <v>15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45898</v>
      </c>
      <c r="C45451" s="2">
        <v>15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45899</v>
      </c>
      <c r="C45452" s="2">
        <v>15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45900</v>
      </c>
      <c r="C45453" s="2">
        <v>14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45901</v>
      </c>
      <c r="C45454" s="2">
        <v>15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45902</v>
      </c>
      <c r="C45455" s="2">
        <v>14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45903</v>
      </c>
      <c r="C45456" s="2">
        <v>13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45904</v>
      </c>
      <c r="C45457" s="2">
        <v>11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45905</v>
      </c>
      <c r="C45458" s="2">
        <v>12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17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45913</v>
      </c>
      <c r="C45466" s="2">
        <v>22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45914</v>
      </c>
      <c r="C45467" s="2">
        <v>26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45915</v>
      </c>
      <c r="C45468" s="2">
        <v>28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45916</v>
      </c>
      <c r="C45469" s="2">
        <v>29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45917</v>
      </c>
      <c r="C45470" s="2">
        <v>8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45918</v>
      </c>
      <c r="C45471" s="2">
        <v>11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45919</v>
      </c>
      <c r="C45472" s="2">
        <v>38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14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35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45933</v>
      </c>
      <c r="C45486" s="2">
        <v>32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45934</v>
      </c>
      <c r="C45487" s="2">
        <v>31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45935</v>
      </c>
      <c r="C45488" s="2">
        <v>20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19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17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27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45955</v>
      </c>
      <c r="C45508" s="2">
        <v>27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45956</v>
      </c>
      <c r="C45509" s="2">
        <v>29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45957</v>
      </c>
      <c r="C45510" s="2">
        <v>30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45958</v>
      </c>
      <c r="C45511" s="2">
        <v>30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45960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26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45968</v>
      </c>
      <c r="C45521" s="2">
        <v>27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45969</v>
      </c>
      <c r="C45522" s="2">
        <v>28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45971</v>
      </c>
      <c r="C45524" s="2">
        <v>27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45974</v>
      </c>
      <c r="C45527" s="2">
        <v>23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45975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18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13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12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14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9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45989</v>
      </c>
      <c r="C45542" s="2">
        <v>12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45990</v>
      </c>
      <c r="C45543" s="2">
        <v>13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45991</v>
      </c>
      <c r="C45544" s="2">
        <v>15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45992</v>
      </c>
      <c r="C45545" s="2">
        <v>17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45993</v>
      </c>
      <c r="C45546" s="2">
        <v>17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45994</v>
      </c>
      <c r="C45547" s="2">
        <v>17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45995</v>
      </c>
      <c r="C45548" s="2">
        <v>18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45996</v>
      </c>
      <c r="C45549" s="2">
        <v>19</v>
      </c>
      <c r="D45549" s="2" t="s">
        <v>455</v>
      </c>
      <c r="E45549" s="2"/>
      <c r="F45549" s="2"/>
      <c r="G45549" s="2"/>
      <c r="H45549" s="2"/>
    </row>
    <row r="45550" spans="2:8">
      <c r="B45550" s="2" t="s">
        <v>45997</v>
      </c>
      <c r="C45550" s="2">
        <v>18</v>
      </c>
      <c r="D45550" s="2" t="s">
        <v>455</v>
      </c>
      <c r="E45550" s="2"/>
      <c r="F45550" s="2"/>
      <c r="G45550" s="2"/>
      <c r="H45550" s="2"/>
    </row>
    <row r="45551" spans="2:8">
      <c r="B45551" s="2" t="s">
        <v>45998</v>
      </c>
      <c r="C45551" s="2">
        <v>19</v>
      </c>
      <c r="D45551" s="2" t="s">
        <v>455</v>
      </c>
      <c r="E45551" s="2"/>
      <c r="F45551" s="2"/>
      <c r="G45551" s="2"/>
      <c r="H45551" s="2"/>
    </row>
    <row r="45552" spans="2:8">
      <c r="B45552" s="2" t="s">
        <v>45999</v>
      </c>
      <c r="C45552" s="2">
        <v>19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46000</v>
      </c>
      <c r="C45553" s="2">
        <v>19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46001</v>
      </c>
      <c r="C45554" s="2">
        <v>17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46002</v>
      </c>
      <c r="C45555" s="2">
        <v>17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46003</v>
      </c>
      <c r="C45556" s="2">
        <v>12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15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17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17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19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15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16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18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46023</v>
      </c>
      <c r="C45576" s="2">
        <v>19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46024</v>
      </c>
      <c r="C45577" s="2">
        <v>19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46025</v>
      </c>
      <c r="C45578" s="2">
        <v>19</v>
      </c>
      <c r="D45578" s="2" t="s">
        <v>455</v>
      </c>
      <c r="E45578" s="2"/>
      <c r="F45578" s="2"/>
      <c r="G45578" s="2"/>
      <c r="H45578" s="2"/>
    </row>
    <row r="45579" spans="2:8">
      <c r="B45579" s="2" t="s">
        <v>46026</v>
      </c>
      <c r="C45579" s="2">
        <v>19</v>
      </c>
      <c r="D45579" s="2" t="s">
        <v>455</v>
      </c>
      <c r="E45579" s="2"/>
      <c r="F45579" s="2"/>
      <c r="G45579" s="2"/>
      <c r="H45579" s="2"/>
    </row>
    <row r="45580" spans="2:8">
      <c r="B45580" s="2" t="s">
        <v>46027</v>
      </c>
      <c r="C45580" s="2">
        <v>18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46028</v>
      </c>
      <c r="C45581" s="2">
        <v>16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46029</v>
      </c>
      <c r="C45582" s="2">
        <v>15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46030</v>
      </c>
      <c r="C45583" s="2">
        <v>22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46031</v>
      </c>
      <c r="C45584" s="2">
        <v>23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46032</v>
      </c>
      <c r="C45585" s="2">
        <v>24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46033</v>
      </c>
      <c r="C45586" s="2">
        <v>22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46034</v>
      </c>
      <c r="C45587" s="2">
        <v>21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46035</v>
      </c>
      <c r="C45588" s="2">
        <v>19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46036</v>
      </c>
      <c r="C45589" s="2">
        <v>14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46038</v>
      </c>
      <c r="C45591" s="2">
        <v>23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46039</v>
      </c>
      <c r="C45592" s="2">
        <v>21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46040</v>
      </c>
      <c r="C45593" s="2">
        <v>21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46041</v>
      </c>
      <c r="C45594" s="2">
        <v>19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17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18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16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17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15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46048</v>
      </c>
      <c r="C45601" s="2">
        <v>22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46049</v>
      </c>
      <c r="C45602" s="2">
        <v>18</v>
      </c>
      <c r="D45602" s="2" t="s">
        <v>455</v>
      </c>
      <c r="E45602" s="2"/>
      <c r="F45602" s="2"/>
      <c r="G45602" s="2"/>
      <c r="H45602" s="2"/>
    </row>
    <row r="45603" spans="2:8">
      <c r="B45603" s="2" t="s">
        <v>46050</v>
      </c>
      <c r="C45603" s="2">
        <v>13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46051</v>
      </c>
      <c r="C45604" s="2">
        <v>5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46052</v>
      </c>
      <c r="C45605" s="2">
        <v>28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46053</v>
      </c>
      <c r="C45606" s="2">
        <v>28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46054</v>
      </c>
      <c r="C45607" s="2">
        <v>29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46055</v>
      </c>
      <c r="C45608" s="2">
        <v>28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46056</v>
      </c>
      <c r="C45609" s="2">
        <v>25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46059</v>
      </c>
      <c r="C45612" s="2">
        <v>26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46060</v>
      </c>
      <c r="C45613" s="2">
        <v>31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13</v>
      </c>
      <c r="D45619" s="2" t="s">
        <v>455</v>
      </c>
      <c r="E45619" s="2"/>
      <c r="F45619" s="2"/>
      <c r="G45619" s="2"/>
      <c r="H45619" s="2"/>
    </row>
    <row r="45620" spans="2:8">
      <c r="B45620" s="2" t="s">
        <v>46067</v>
      </c>
      <c r="C45620" s="2">
        <v>22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46068</v>
      </c>
      <c r="C45621" s="2">
        <v>25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46069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16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12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46078</v>
      </c>
      <c r="C45631" s="2">
        <v>17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46079</v>
      </c>
      <c r="C45632" s="2">
        <v>20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46080</v>
      </c>
      <c r="C45633" s="2">
        <v>19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46081</v>
      </c>
      <c r="C45634" s="2">
        <v>17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46082</v>
      </c>
      <c r="C45635" s="2">
        <v>14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46083</v>
      </c>
      <c r="C45636" s="2">
        <v>16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46084</v>
      </c>
      <c r="C45637" s="2">
        <v>19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46085</v>
      </c>
      <c r="C45638" s="2">
        <v>23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46086</v>
      </c>
      <c r="C45639" s="2">
        <v>22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46087</v>
      </c>
      <c r="C45640" s="2">
        <v>23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46088</v>
      </c>
      <c r="C45641" s="2">
        <v>22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46089</v>
      </c>
      <c r="C45642" s="2">
        <v>22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46090</v>
      </c>
      <c r="C45643" s="2">
        <v>28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46091</v>
      </c>
      <c r="C45644" s="2">
        <v>22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46092</v>
      </c>
      <c r="C45645" s="2">
        <v>8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46093</v>
      </c>
      <c r="C45646" s="2">
        <v>9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46094</v>
      </c>
      <c r="C45647" s="2">
        <v>10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46095</v>
      </c>
      <c r="C45648" s="2">
        <v>10</v>
      </c>
      <c r="D45648" s="2" t="s">
        <v>455</v>
      </c>
      <c r="E45648" s="2"/>
      <c r="F45648" s="2"/>
      <c r="G45648" s="2"/>
      <c r="H45648" s="2"/>
    </row>
    <row r="45649" spans="2:8">
      <c r="B45649" s="2" t="s">
        <v>46096</v>
      </c>
      <c r="C45649" s="2">
        <v>12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46097</v>
      </c>
      <c r="C45650" s="2">
        <v>14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46098</v>
      </c>
      <c r="C45651" s="2">
        <v>15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46099</v>
      </c>
      <c r="C45652" s="2">
        <v>15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46100</v>
      </c>
      <c r="C45653" s="2">
        <v>14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46101</v>
      </c>
      <c r="C45654" s="2">
        <v>14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46102</v>
      </c>
      <c r="C45655" s="2">
        <v>15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46103</v>
      </c>
      <c r="C45656" s="2">
        <v>16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46119</v>
      </c>
      <c r="C45672" s="2">
        <v>18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46120</v>
      </c>
      <c r="C45673" s="2">
        <v>22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46122</v>
      </c>
      <c r="C45675" s="2">
        <v>24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46123</v>
      </c>
      <c r="C45676" s="2">
        <v>12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5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46125</v>
      </c>
      <c r="C45678" s="2">
        <v>20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19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18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19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22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46134</v>
      </c>
      <c r="C45687" s="2">
        <v>19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46135</v>
      </c>
      <c r="C45688" s="2">
        <v>20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46136</v>
      </c>
      <c r="C45689" s="2">
        <v>20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46137</v>
      </c>
      <c r="C45690" s="2">
        <v>20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46138</v>
      </c>
      <c r="C45691" s="2">
        <v>19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46139</v>
      </c>
      <c r="C45692" s="2">
        <v>19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46140</v>
      </c>
      <c r="C45693" s="2">
        <v>20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46141</v>
      </c>
      <c r="C45694" s="2">
        <v>22</v>
      </c>
      <c r="D45694" s="2" t="s">
        <v>455</v>
      </c>
      <c r="E45694" s="2"/>
      <c r="F45694" s="2"/>
      <c r="G45694" s="2"/>
      <c r="H45694" s="2"/>
    </row>
    <row r="45695" spans="2:8">
      <c r="B45695" s="2" t="s">
        <v>46142</v>
      </c>
      <c r="C45695" s="2">
        <v>24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15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25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46158</v>
      </c>
      <c r="C45711" s="2">
        <v>25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46159</v>
      </c>
      <c r="C45712" s="2">
        <v>25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46160</v>
      </c>
      <c r="C45713" s="2">
        <v>26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46161</v>
      </c>
      <c r="C45714" s="2">
        <v>26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46162</v>
      </c>
      <c r="C45715" s="2">
        <v>25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46163</v>
      </c>
      <c r="C45716" s="2">
        <v>27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46165</v>
      </c>
      <c r="C45718" s="2">
        <v>25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46166</v>
      </c>
      <c r="C45719" s="2">
        <v>31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46167</v>
      </c>
      <c r="C45720" s="2">
        <v>31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46168</v>
      </c>
      <c r="C45721" s="2">
        <v>30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46169</v>
      </c>
      <c r="C45722" s="2">
        <v>29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46170</v>
      </c>
      <c r="C45723" s="2">
        <v>33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46171</v>
      </c>
      <c r="C45724" s="2">
        <v>35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46172</v>
      </c>
      <c r="C45725" s="2">
        <v>38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46173</v>
      </c>
      <c r="C45726" s="2">
        <v>38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46174</v>
      </c>
      <c r="C45727" s="2">
        <v>36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46175</v>
      </c>
      <c r="C45728" s="2">
        <v>24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46177</v>
      </c>
      <c r="C45730" s="2">
        <v>19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46178</v>
      </c>
      <c r="C45731" s="2">
        <v>16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46179</v>
      </c>
      <c r="C45732" s="2">
        <v>15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46180</v>
      </c>
      <c r="C45733" s="2">
        <v>12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46181</v>
      </c>
      <c r="C45734" s="2">
        <v>31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46182</v>
      </c>
      <c r="C45735" s="2">
        <v>31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46183</v>
      </c>
      <c r="C45736" s="2">
        <v>28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46184</v>
      </c>
      <c r="C45737" s="2">
        <v>28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46185</v>
      </c>
      <c r="C45738" s="2">
        <v>27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46186</v>
      </c>
      <c r="C45739" s="2">
        <v>27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46187</v>
      </c>
      <c r="C45740" s="2">
        <v>27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46189</v>
      </c>
      <c r="C45742" s="2">
        <v>28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46190</v>
      </c>
      <c r="C45743" s="2">
        <v>27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46191</v>
      </c>
      <c r="C45744" s="2">
        <v>25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46193</v>
      </c>
      <c r="C45746" s="2">
        <v>13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46194</v>
      </c>
      <c r="C45747" s="2">
        <v>16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46195</v>
      </c>
      <c r="C45748" s="2">
        <v>21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46196</v>
      </c>
      <c r="C45749" s="2">
        <v>14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36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46199</v>
      </c>
      <c r="C45752" s="2">
        <v>37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46200</v>
      </c>
      <c r="C45753" s="2">
        <v>36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46201</v>
      </c>
      <c r="C45754" s="2">
        <v>38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46202</v>
      </c>
      <c r="C45755" s="2">
        <v>38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46203</v>
      </c>
      <c r="C45756" s="2">
        <v>5</v>
      </c>
      <c r="D45756" s="2" t="s">
        <v>455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15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46211</v>
      </c>
      <c r="C45764" s="2">
        <v>16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46212</v>
      </c>
      <c r="C45765" s="2">
        <v>17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46213</v>
      </c>
      <c r="C45766" s="2">
        <v>19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46214</v>
      </c>
      <c r="C45767" s="2">
        <v>20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46215</v>
      </c>
      <c r="C45768" s="2">
        <v>18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46216</v>
      </c>
      <c r="C45769" s="2">
        <v>17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46217</v>
      </c>
      <c r="C45770" s="2">
        <v>16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46218</v>
      </c>
      <c r="C45771" s="2">
        <v>18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46219</v>
      </c>
      <c r="C45772" s="2">
        <v>17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46220</v>
      </c>
      <c r="C45773" s="2">
        <v>33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46221</v>
      </c>
      <c r="C45774" s="2">
        <v>32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46222</v>
      </c>
      <c r="C45775" s="2">
        <v>27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46223</v>
      </c>
      <c r="C45776" s="2">
        <v>22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46224</v>
      </c>
      <c r="C45777" s="2">
        <v>21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46225</v>
      </c>
      <c r="C45778" s="2">
        <v>22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46226</v>
      </c>
      <c r="C45779" s="2">
        <v>25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46227</v>
      </c>
      <c r="C45780" s="2">
        <v>26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46228</v>
      </c>
      <c r="C45781" s="2">
        <v>30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46230</v>
      </c>
      <c r="C45783" s="2">
        <v>29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46232</v>
      </c>
      <c r="C45785" s="2">
        <v>30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46235</v>
      </c>
      <c r="C45788" s="2">
        <v>32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30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46254</v>
      </c>
      <c r="C45807" s="2">
        <v>33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46258</v>
      </c>
      <c r="C45811" s="2">
        <v>25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46259</v>
      </c>
      <c r="C45812" s="2">
        <v>16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10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19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46266</v>
      </c>
      <c r="C45819" s="2">
        <v>15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46267</v>
      </c>
      <c r="C45820" s="2">
        <v>9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46268</v>
      </c>
      <c r="C45821" s="2">
        <v>10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46269</v>
      </c>
      <c r="C45822" s="2">
        <v>15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46270</v>
      </c>
      <c r="C45823" s="2">
        <v>19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46271</v>
      </c>
      <c r="C45824" s="2">
        <v>23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46272</v>
      </c>
      <c r="C45825" s="2">
        <v>21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46273</v>
      </c>
      <c r="C45826" s="2">
        <v>23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46274</v>
      </c>
      <c r="C45827" s="2">
        <v>35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46275</v>
      </c>
      <c r="C45828" s="2">
        <v>32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46276</v>
      </c>
      <c r="C45829" s="2">
        <v>27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46277</v>
      </c>
      <c r="C45830" s="2">
        <v>20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46278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21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46285</v>
      </c>
      <c r="C45838" s="2">
        <v>22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46286</v>
      </c>
      <c r="C45839" s="2">
        <v>22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46287</v>
      </c>
      <c r="C45840" s="2">
        <v>22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46288</v>
      </c>
      <c r="C45841" s="2">
        <v>21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46289</v>
      </c>
      <c r="C45842" s="2">
        <v>27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46290</v>
      </c>
      <c r="C45843" s="2">
        <v>27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46292</v>
      </c>
      <c r="C45845" s="2">
        <v>33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46293</v>
      </c>
      <c r="C45846" s="2">
        <v>34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46294</v>
      </c>
      <c r="C45847" s="2">
        <v>35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46295</v>
      </c>
      <c r="C45848" s="2">
        <v>35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46296</v>
      </c>
      <c r="C45849" s="2">
        <v>35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46297</v>
      </c>
      <c r="C45850" s="2">
        <v>34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46298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14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19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46313</v>
      </c>
      <c r="C45866" s="2">
        <v>19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46314</v>
      </c>
      <c r="C45867" s="2">
        <v>20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46315</v>
      </c>
      <c r="C45868" s="2">
        <v>18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46316</v>
      </c>
      <c r="C45869" s="2">
        <v>24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19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46321</v>
      </c>
      <c r="C45874" s="2">
        <v>29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46322</v>
      </c>
      <c r="C45875" s="2">
        <v>29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46323</v>
      </c>
      <c r="C45876" s="2">
        <v>11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17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31</v>
      </c>
      <c r="D45883" s="2" t="s">
        <v>455</v>
      </c>
      <c r="E45883" s="2"/>
      <c r="F45883" s="2"/>
      <c r="G45883" s="2"/>
      <c r="H45883" s="2"/>
    </row>
    <row r="45884" spans="2:8">
      <c r="B45884" s="2" t="s">
        <v>46331</v>
      </c>
      <c r="C45884" s="2">
        <v>31</v>
      </c>
      <c r="D45884" s="2" t="s">
        <v>455</v>
      </c>
      <c r="E45884" s="2"/>
      <c r="F45884" s="2"/>
      <c r="G45884" s="2"/>
      <c r="H45884" s="2"/>
    </row>
    <row r="45885" spans="2:8">
      <c r="B45885" s="2" t="s">
        <v>46332</v>
      </c>
      <c r="C45885" s="2">
        <v>29</v>
      </c>
      <c r="D45885" s="2" t="s">
        <v>455</v>
      </c>
      <c r="E45885" s="2"/>
      <c r="F45885" s="2"/>
      <c r="G45885" s="2"/>
      <c r="H45885" s="2"/>
    </row>
    <row r="45886" spans="2:8">
      <c r="B45886" s="2" t="s">
        <v>46333</v>
      </c>
      <c r="C45886" s="2">
        <v>27</v>
      </c>
      <c r="D45886" s="2" t="s">
        <v>455</v>
      </c>
      <c r="E45886" s="2"/>
      <c r="F45886" s="2"/>
      <c r="G45886" s="2"/>
      <c r="H45886" s="2"/>
    </row>
    <row r="45887" spans="2:8">
      <c r="B45887" s="2" t="s">
        <v>46334</v>
      </c>
      <c r="C45887" s="2">
        <v>21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19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25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46343</v>
      </c>
      <c r="C45896" s="2">
        <v>26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455</v>
      </c>
      <c r="E45897" s="2"/>
      <c r="F45897" s="2"/>
      <c r="G45897" s="2"/>
      <c r="H45897" s="2"/>
    </row>
    <row r="45898" spans="2:8">
      <c r="B45898" s="2" t="s">
        <v>46345</v>
      </c>
      <c r="C45898" s="2">
        <v>27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46348</v>
      </c>
      <c r="C45901" s="2">
        <v>26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46349</v>
      </c>
      <c r="C45902" s="2">
        <v>22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46350</v>
      </c>
      <c r="C45903" s="2">
        <v>22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46351</v>
      </c>
      <c r="C45904" s="2">
        <v>21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46352</v>
      </c>
      <c r="C45905" s="2">
        <v>22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46353</v>
      </c>
      <c r="C45906" s="2">
        <v>21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46354</v>
      </c>
      <c r="C45907" s="2">
        <v>20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46355</v>
      </c>
      <c r="C45908" s="2">
        <v>21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46356</v>
      </c>
      <c r="C45909" s="2">
        <v>6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46358</v>
      </c>
      <c r="C45911" s="2">
        <v>31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46359</v>
      </c>
      <c r="C45912" s="2">
        <v>31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46360</v>
      </c>
      <c r="C45913" s="2">
        <v>31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46361</v>
      </c>
      <c r="C45914" s="2">
        <v>29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46362</v>
      </c>
      <c r="C45915" s="2">
        <v>35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46363</v>
      </c>
      <c r="C45916" s="2">
        <v>36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46364</v>
      </c>
      <c r="C45917" s="2">
        <v>35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46365</v>
      </c>
      <c r="C45918" s="2">
        <v>35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46366</v>
      </c>
      <c r="C45919" s="2">
        <v>32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46367</v>
      </c>
      <c r="C45920" s="2">
        <v>34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46368</v>
      </c>
      <c r="C45921" s="2">
        <v>32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46369</v>
      </c>
      <c r="C45922" s="2">
        <v>23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46370</v>
      </c>
      <c r="C45923" s="2">
        <v>17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46372</v>
      </c>
      <c r="C45925" s="2">
        <v>27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46373</v>
      </c>
      <c r="C45926" s="2">
        <v>29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46374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25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46382</v>
      </c>
      <c r="C45935" s="2">
        <v>28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46384</v>
      </c>
      <c r="C45937" s="2">
        <v>28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46385</v>
      </c>
      <c r="C45938" s="2">
        <v>26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46386</v>
      </c>
      <c r="C45939" s="2">
        <v>25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46387</v>
      </c>
      <c r="C45940" s="2">
        <v>29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46388</v>
      </c>
      <c r="C45941" s="2">
        <v>27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46389</v>
      </c>
      <c r="C45942" s="2">
        <v>26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46390</v>
      </c>
      <c r="C45943" s="2">
        <v>26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46391</v>
      </c>
      <c r="C45944" s="2">
        <v>26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46392</v>
      </c>
      <c r="C45945" s="2">
        <v>26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46393</v>
      </c>
      <c r="C45946" s="2">
        <v>26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46395</v>
      </c>
      <c r="C45948" s="2">
        <v>30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46396</v>
      </c>
      <c r="C45949" s="2">
        <v>31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46397</v>
      </c>
      <c r="C45950" s="2">
        <v>31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46398</v>
      </c>
      <c r="C45951" s="2">
        <v>31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46399</v>
      </c>
      <c r="C45952" s="2">
        <v>26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46400</v>
      </c>
      <c r="C45953" s="2">
        <v>27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46401</v>
      </c>
      <c r="C45954" s="2">
        <v>26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46402</v>
      </c>
      <c r="C45955" s="2">
        <v>22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46403</v>
      </c>
      <c r="C45956" s="2">
        <v>18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46404</v>
      </c>
      <c r="C45957" s="2">
        <v>21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46405</v>
      </c>
      <c r="C45958" s="2">
        <v>23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46406</v>
      </c>
      <c r="C45959" s="2">
        <v>15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46407</v>
      </c>
      <c r="C45960" s="2">
        <v>12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46408</v>
      </c>
      <c r="C45961" s="2">
        <v>11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46409</v>
      </c>
      <c r="C45962" s="2">
        <v>12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46410</v>
      </c>
      <c r="C45963" s="2">
        <v>12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46412</v>
      </c>
      <c r="C45965" s="2">
        <v>29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46413</v>
      </c>
      <c r="C45966" s="2">
        <v>32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46414</v>
      </c>
      <c r="C45967" s="2">
        <v>35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46415</v>
      </c>
      <c r="C45968" s="2">
        <v>33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46416</v>
      </c>
      <c r="C45969" s="2">
        <v>32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46417</v>
      </c>
      <c r="C45970" s="2">
        <v>29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46418</v>
      </c>
      <c r="C45971" s="2">
        <v>24</v>
      </c>
      <c r="D45971" s="2" t="s">
        <v>455</v>
      </c>
      <c r="E45971" s="2"/>
      <c r="F45971" s="2"/>
      <c r="G45971" s="2"/>
      <c r="H45971" s="2"/>
    </row>
    <row r="45972" spans="2:8">
      <c r="B45972" s="2" t="s">
        <v>46419</v>
      </c>
      <c r="C45972" s="2">
        <v>23</v>
      </c>
      <c r="D45972" s="2" t="s">
        <v>455</v>
      </c>
      <c r="E45972" s="2"/>
      <c r="F45972" s="2"/>
      <c r="G45972" s="2"/>
      <c r="H45972" s="2"/>
    </row>
    <row r="45973" spans="2:8">
      <c r="B45973" s="2" t="s">
        <v>46420</v>
      </c>
      <c r="C45973" s="2">
        <v>22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46422</v>
      </c>
      <c r="C45975" s="2">
        <v>24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46423</v>
      </c>
      <c r="C45976" s="2">
        <v>24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46424</v>
      </c>
      <c r="C45977" s="2">
        <v>22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46425</v>
      </c>
      <c r="C45978" s="2">
        <v>21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46426</v>
      </c>
      <c r="C45979" s="2">
        <v>23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46428</v>
      </c>
      <c r="C45981" s="2">
        <v>17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46429</v>
      </c>
      <c r="C45982" s="2">
        <v>17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46430</v>
      </c>
      <c r="C45983" s="2">
        <v>17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46431</v>
      </c>
      <c r="C45984" s="2">
        <v>18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46432</v>
      </c>
      <c r="C45985" s="2">
        <v>17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46433</v>
      </c>
      <c r="C45986" s="2">
        <v>17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46434</v>
      </c>
      <c r="C45987" s="2">
        <v>17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46435</v>
      </c>
      <c r="C45988" s="2">
        <v>34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46436</v>
      </c>
      <c r="C45989" s="2">
        <v>34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46438</v>
      </c>
      <c r="C45991" s="2">
        <v>25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46439</v>
      </c>
      <c r="C45992" s="2">
        <v>11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19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19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31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46451</v>
      </c>
      <c r="C46004" s="2">
        <v>30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46452</v>
      </c>
      <c r="C46005" s="2">
        <v>29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46453</v>
      </c>
      <c r="C46006" s="2">
        <v>27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46454</v>
      </c>
      <c r="C46007" s="2">
        <v>26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46455</v>
      </c>
      <c r="C46008" s="2">
        <v>30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46456</v>
      </c>
      <c r="C46009" s="2">
        <v>32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46457</v>
      </c>
      <c r="C46010" s="2">
        <v>33</v>
      </c>
      <c r="D46010" s="2" t="s">
        <v>455</v>
      </c>
      <c r="E46010" s="2"/>
      <c r="F46010" s="2"/>
      <c r="G46010" s="2"/>
      <c r="H46010" s="2"/>
    </row>
    <row r="46011" spans="2:8">
      <c r="B46011" s="2" t="s">
        <v>46458</v>
      </c>
      <c r="C46011" s="2">
        <v>31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46459</v>
      </c>
      <c r="C46012" s="2">
        <v>30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46460</v>
      </c>
      <c r="C46013" s="2">
        <v>28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46461</v>
      </c>
      <c r="C46014" s="2">
        <v>27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46462</v>
      </c>
      <c r="C46015" s="2">
        <v>27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46463</v>
      </c>
      <c r="C46016" s="2">
        <v>25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46464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20</v>
      </c>
      <c r="D46018" s="2" t="s">
        <v>455</v>
      </c>
      <c r="E46018" s="2"/>
      <c r="F46018" s="2"/>
      <c r="G46018" s="2"/>
      <c r="H46018" s="2"/>
    </row>
    <row r="46019" spans="2:8">
      <c r="B46019" s="2" t="s">
        <v>46466</v>
      </c>
      <c r="C46019" s="2">
        <v>35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26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46470</v>
      </c>
      <c r="C46023" s="2">
        <v>27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46471</v>
      </c>
      <c r="C46024" s="2">
        <v>28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46473</v>
      </c>
      <c r="C46026" s="2">
        <v>26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46474</v>
      </c>
      <c r="C46027" s="2">
        <v>22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46475</v>
      </c>
      <c r="C46028" s="2">
        <v>24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46478</v>
      </c>
      <c r="C46031" s="2">
        <v>26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46479</v>
      </c>
      <c r="C46032" s="2">
        <v>25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46480</v>
      </c>
      <c r="C46033" s="2">
        <v>24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46481</v>
      </c>
      <c r="C46034" s="2">
        <v>27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46483</v>
      </c>
      <c r="C46036" s="2">
        <v>27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46484</v>
      </c>
      <c r="C46037" s="2">
        <v>26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46485</v>
      </c>
      <c r="C46038" s="2">
        <v>26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46486</v>
      </c>
      <c r="C46039" s="2">
        <v>26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46487</v>
      </c>
      <c r="C46040" s="2">
        <v>28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46489</v>
      </c>
      <c r="C46042" s="2">
        <v>28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46490</v>
      </c>
      <c r="C46043" s="2">
        <v>27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46491</v>
      </c>
      <c r="C46044" s="2">
        <v>26</v>
      </c>
      <c r="D46044" s="2" t="s">
        <v>455</v>
      </c>
      <c r="E46044" s="2"/>
      <c r="F46044" s="2"/>
      <c r="G46044" s="2"/>
      <c r="H46044" s="2"/>
    </row>
    <row r="46045" spans="2:8">
      <c r="B46045" s="2" t="s">
        <v>46492</v>
      </c>
      <c r="C46045" s="2">
        <v>25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21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46499</v>
      </c>
      <c r="C46052" s="2">
        <v>17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46501</v>
      </c>
      <c r="C46054" s="2">
        <v>25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46502</v>
      </c>
      <c r="C46055" s="2">
        <v>24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46503</v>
      </c>
      <c r="C46056" s="2">
        <v>15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46504</v>
      </c>
      <c r="C46057" s="2">
        <v>23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46505</v>
      </c>
      <c r="C46058" s="2">
        <v>19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46506</v>
      </c>
      <c r="C46059" s="2">
        <v>18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46508</v>
      </c>
      <c r="C46061" s="2">
        <v>19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19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19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23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46524</v>
      </c>
      <c r="C46077" s="2">
        <v>23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46525</v>
      </c>
      <c r="C46078" s="2">
        <v>24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46526</v>
      </c>
      <c r="C46079" s="2">
        <v>27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46527</v>
      </c>
      <c r="C46080" s="2">
        <v>27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46528</v>
      </c>
      <c r="C46081" s="2">
        <v>27</v>
      </c>
      <c r="D46081" s="2" t="s">
        <v>455</v>
      </c>
      <c r="E46081" s="2"/>
      <c r="F46081" s="2"/>
      <c r="G46081" s="2"/>
      <c r="H46081" s="2"/>
    </row>
    <row r="46082" spans="2:8">
      <c r="B46082" s="2" t="s">
        <v>46529</v>
      </c>
      <c r="C46082" s="2">
        <v>28</v>
      </c>
      <c r="D46082" s="2" t="s">
        <v>455</v>
      </c>
      <c r="E46082" s="2"/>
      <c r="F46082" s="2"/>
      <c r="G46082" s="2"/>
      <c r="H46082" s="2"/>
    </row>
    <row r="46083" spans="2:8">
      <c r="B46083" s="2" t="s">
        <v>46530</v>
      </c>
      <c r="C46083" s="2">
        <v>34</v>
      </c>
      <c r="D46083" s="2" t="s">
        <v>455</v>
      </c>
      <c r="E46083" s="2"/>
      <c r="F46083" s="2"/>
      <c r="G46083" s="2"/>
      <c r="H46083" s="2"/>
    </row>
    <row r="46084" spans="2:8">
      <c r="B46084" s="2" t="s">
        <v>46531</v>
      </c>
      <c r="C46084" s="2">
        <v>35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46532</v>
      </c>
      <c r="C46085" s="2">
        <v>35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46533</v>
      </c>
      <c r="C46086" s="2">
        <v>35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46534</v>
      </c>
      <c r="C46087" s="2">
        <v>33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46535</v>
      </c>
      <c r="C46088" s="2">
        <v>24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46536</v>
      </c>
      <c r="C46089" s="2">
        <v>26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46537</v>
      </c>
      <c r="C46090" s="2">
        <v>26</v>
      </c>
      <c r="D46090" s="2" t="s">
        <v>455</v>
      </c>
      <c r="E46090" s="2"/>
      <c r="F46090" s="2"/>
      <c r="G46090" s="2"/>
      <c r="H46090" s="2"/>
    </row>
    <row r="46091" spans="2:8">
      <c r="B46091" s="2" t="s">
        <v>46538</v>
      </c>
      <c r="C46091" s="2">
        <v>27</v>
      </c>
      <c r="D46091" s="2" t="s">
        <v>455</v>
      </c>
      <c r="E46091" s="2"/>
      <c r="F46091" s="2"/>
      <c r="G46091" s="2"/>
      <c r="H46091" s="2"/>
    </row>
    <row r="46092" spans="2:8">
      <c r="B46092" s="2" t="s">
        <v>46539</v>
      </c>
      <c r="C46092" s="2">
        <v>26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46540</v>
      </c>
      <c r="C46093" s="2">
        <v>24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46541</v>
      </c>
      <c r="C46094" s="2">
        <v>26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46542</v>
      </c>
      <c r="C46095" s="2">
        <v>26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46543</v>
      </c>
      <c r="C46096" s="2">
        <v>25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46544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33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46548</v>
      </c>
      <c r="C46101" s="2">
        <v>34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46549</v>
      </c>
      <c r="C46102" s="2">
        <v>34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46550</v>
      </c>
      <c r="C46103" s="2">
        <v>33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46551</v>
      </c>
      <c r="C46104" s="2">
        <v>30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46552</v>
      </c>
      <c r="C46105" s="2">
        <v>16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15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46554</v>
      </c>
      <c r="C46107" s="2">
        <v>18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46555</v>
      </c>
      <c r="C46108" s="2">
        <v>22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46556</v>
      </c>
      <c r="C46109" s="2">
        <v>23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46557</v>
      </c>
      <c r="C46110" s="2">
        <v>25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46558</v>
      </c>
      <c r="C46111" s="2">
        <v>24</v>
      </c>
      <c r="D46111" s="2" t="s">
        <v>455</v>
      </c>
      <c r="E46111" s="2"/>
      <c r="F46111" s="2"/>
      <c r="G46111" s="2"/>
      <c r="H46111" s="2"/>
    </row>
    <row r="46112" spans="2:8">
      <c r="B46112" s="2" t="s">
        <v>46559</v>
      </c>
      <c r="C46112" s="2">
        <v>24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46560</v>
      </c>
      <c r="C46113" s="2">
        <v>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28</v>
      </c>
      <c r="D46114" s="2" t="s">
        <v>455</v>
      </c>
      <c r="E46114" s="2"/>
      <c r="F46114" s="2"/>
      <c r="G46114" s="2"/>
      <c r="H46114" s="2"/>
    </row>
    <row r="46115" spans="2:8">
      <c r="B46115" s="2" t="s">
        <v>46562</v>
      </c>
      <c r="C46115" s="2">
        <v>28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46564</v>
      </c>
      <c r="C46117" s="2">
        <v>27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46565</v>
      </c>
      <c r="C46118" s="2">
        <v>20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19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19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34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46569</v>
      </c>
      <c r="C46122" s="2">
        <v>35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46570</v>
      </c>
      <c r="C46123" s="2">
        <v>36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46571</v>
      </c>
      <c r="C46124" s="2">
        <v>35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46572</v>
      </c>
      <c r="C46125" s="2">
        <v>32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46573</v>
      </c>
      <c r="C46126" s="2">
        <v>10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46574</v>
      </c>
      <c r="C46127" s="2">
        <v>15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46575</v>
      </c>
      <c r="C46128" s="2">
        <v>19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46576</v>
      </c>
      <c r="C46129" s="2">
        <v>18</v>
      </c>
      <c r="D46129" s="2" t="s">
        <v>455</v>
      </c>
      <c r="E46129" s="2"/>
      <c r="F46129" s="2"/>
      <c r="G46129" s="2"/>
      <c r="H46129" s="2"/>
    </row>
    <row r="46130" spans="2:8">
      <c r="B46130" s="2" t="s">
        <v>46577</v>
      </c>
      <c r="C46130" s="2">
        <v>15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46578</v>
      </c>
      <c r="C46131" s="2">
        <v>12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46579</v>
      </c>
      <c r="C46132" s="2">
        <v>14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46580</v>
      </c>
      <c r="C46133" s="2">
        <v>16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46581</v>
      </c>
      <c r="C46134" s="2">
        <v>39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31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46586</v>
      </c>
      <c r="C46139" s="2">
        <v>33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46587</v>
      </c>
      <c r="C46140" s="2">
        <v>33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46588</v>
      </c>
      <c r="C46141" s="2">
        <v>32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46589</v>
      </c>
      <c r="C46142" s="2">
        <v>30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46590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40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23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46603</v>
      </c>
      <c r="C46156" s="2">
        <v>26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46605</v>
      </c>
      <c r="C46158" s="2">
        <v>28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46606</v>
      </c>
      <c r="C46159" s="2">
        <v>23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46607</v>
      </c>
      <c r="C46160" s="2">
        <v>19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46608</v>
      </c>
      <c r="C46161" s="2">
        <v>28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46609</v>
      </c>
      <c r="C46162" s="2">
        <v>28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46610</v>
      </c>
      <c r="C46163" s="2">
        <v>29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46611</v>
      </c>
      <c r="C46164" s="2">
        <v>29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46612</v>
      </c>
      <c r="C46165" s="2">
        <v>28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46613</v>
      </c>
      <c r="C46166" s="2">
        <v>28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46614</v>
      </c>
      <c r="C46167" s="2">
        <v>25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46615</v>
      </c>
      <c r="C46168" s="2">
        <v>27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46616</v>
      </c>
      <c r="C46169" s="2">
        <v>26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46617</v>
      </c>
      <c r="C46170" s="2">
        <v>24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46618</v>
      </c>
      <c r="C46171" s="2">
        <v>22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46619</v>
      </c>
      <c r="C46172" s="2">
        <v>20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46620</v>
      </c>
      <c r="C46173" s="2">
        <v>21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46621</v>
      </c>
      <c r="C46174" s="2">
        <v>30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46622</v>
      </c>
      <c r="C46175" s="2">
        <v>31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46623</v>
      </c>
      <c r="C46176" s="2">
        <v>32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46624</v>
      </c>
      <c r="C46177" s="2">
        <v>30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46625</v>
      </c>
      <c r="C46178" s="2">
        <v>29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46626</v>
      </c>
      <c r="C46179" s="2">
        <v>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36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41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41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39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27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46634</v>
      </c>
      <c r="C46187" s="2">
        <v>27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46635</v>
      </c>
      <c r="C46188" s="2">
        <v>25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46637</v>
      </c>
      <c r="C46190" s="2">
        <v>31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46639</v>
      </c>
      <c r="C46192" s="2">
        <v>31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46640</v>
      </c>
      <c r="C46193" s="2">
        <v>33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46641</v>
      </c>
      <c r="C46194" s="2">
        <v>33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46642</v>
      </c>
      <c r="C46195" s="2">
        <v>33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46643</v>
      </c>
      <c r="C46196" s="2">
        <v>33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46644</v>
      </c>
      <c r="C46197" s="2">
        <v>25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46645</v>
      </c>
      <c r="C46198" s="2">
        <v>26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46646</v>
      </c>
      <c r="C46199" s="2">
        <v>26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46647</v>
      </c>
      <c r="C46200" s="2">
        <v>28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46648</v>
      </c>
      <c r="C46201" s="2">
        <v>29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46649</v>
      </c>
      <c r="C46202" s="2">
        <v>29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46650</v>
      </c>
      <c r="C46203" s="2">
        <v>13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46651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18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46662</v>
      </c>
      <c r="C46215" s="2">
        <v>21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46663</v>
      </c>
      <c r="C46216" s="2">
        <v>23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46664</v>
      </c>
      <c r="C46217" s="2">
        <v>19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46665</v>
      </c>
      <c r="C46218" s="2">
        <v>12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46666</v>
      </c>
      <c r="C46219" s="2">
        <v>17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46667</v>
      </c>
      <c r="C46220" s="2">
        <v>21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46668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26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46674</v>
      </c>
      <c r="C46227" s="2">
        <v>28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46675</v>
      </c>
      <c r="C46228" s="2">
        <v>30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46676</v>
      </c>
      <c r="C46229" s="2">
        <v>32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46677</v>
      </c>
      <c r="C46230" s="2">
        <v>31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46678</v>
      </c>
      <c r="C46231" s="2">
        <v>31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46679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30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46685</v>
      </c>
      <c r="C46238" s="2">
        <v>30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46686</v>
      </c>
      <c r="C46239" s="2">
        <v>29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46688</v>
      </c>
      <c r="C46241" s="2">
        <v>19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46689</v>
      </c>
      <c r="C46242" s="2">
        <v>21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46690</v>
      </c>
      <c r="C46243" s="2">
        <v>24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46691</v>
      </c>
      <c r="C46244" s="2">
        <v>28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46692</v>
      </c>
      <c r="C46245" s="2">
        <v>30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46693</v>
      </c>
      <c r="C46246" s="2">
        <v>29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46694</v>
      </c>
      <c r="C46247" s="2">
        <v>28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46695</v>
      </c>
      <c r="C46248" s="2">
        <v>27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46696</v>
      </c>
      <c r="C46249" s="2">
        <v>26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46697</v>
      </c>
      <c r="C46250" s="2">
        <v>25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46698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34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46703</v>
      </c>
      <c r="C46256" s="2">
        <v>35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46704</v>
      </c>
      <c r="C46257" s="2">
        <v>35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46705</v>
      </c>
      <c r="C46258" s="2">
        <v>36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46706</v>
      </c>
      <c r="C46259" s="2">
        <v>35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46707</v>
      </c>
      <c r="C46260" s="2">
        <v>34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46708</v>
      </c>
      <c r="C46261" s="2">
        <v>21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46709</v>
      </c>
      <c r="C46262" s="2">
        <v>21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46710</v>
      </c>
      <c r="C46263" s="2">
        <v>20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46711</v>
      </c>
      <c r="C46264" s="2">
        <v>20</v>
      </c>
      <c r="D46264" s="2" t="s">
        <v>455</v>
      </c>
      <c r="E46264" s="2"/>
      <c r="F46264" s="2"/>
      <c r="G46264" s="2"/>
      <c r="H46264" s="2"/>
    </row>
    <row r="46265" spans="2:8">
      <c r="B46265" s="2" t="s">
        <v>46712</v>
      </c>
      <c r="C46265" s="2">
        <v>19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46713</v>
      </c>
      <c r="C46266" s="2">
        <v>18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46714</v>
      </c>
      <c r="C46267" s="2">
        <v>18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46715</v>
      </c>
      <c r="C46268" s="2">
        <v>17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46716</v>
      </c>
      <c r="C46269" s="2">
        <v>38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46717</v>
      </c>
      <c r="C46270" s="2">
        <v>40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46718</v>
      </c>
      <c r="C46271" s="2">
        <v>42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46719</v>
      </c>
      <c r="C46272" s="2">
        <v>38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46720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19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17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25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46727</v>
      </c>
      <c r="C46280" s="2">
        <v>27</v>
      </c>
      <c r="D46280" s="2" t="s">
        <v>455</v>
      </c>
      <c r="E46280" s="2"/>
      <c r="F46280" s="2"/>
      <c r="G46280" s="2"/>
      <c r="H46280" s="2"/>
    </row>
    <row r="46281" spans="2:8">
      <c r="B46281" s="2" t="s">
        <v>46728</v>
      </c>
      <c r="C46281" s="2">
        <v>27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46730</v>
      </c>
      <c r="C46283" s="2">
        <v>26</v>
      </c>
      <c r="D46283" s="2" t="s">
        <v>455</v>
      </c>
      <c r="E46283" s="2"/>
      <c r="F46283" s="2"/>
      <c r="G46283" s="2"/>
      <c r="H46283" s="2"/>
    </row>
    <row r="46284" spans="2:8">
      <c r="B46284" s="2" t="s">
        <v>46731</v>
      </c>
      <c r="C46284" s="2">
        <v>25</v>
      </c>
      <c r="D46284" s="2" t="s">
        <v>455</v>
      </c>
      <c r="E46284" s="2"/>
      <c r="F46284" s="2"/>
      <c r="G46284" s="2"/>
      <c r="H46284" s="2"/>
    </row>
    <row r="46285" spans="2:8">
      <c r="B46285" s="2" t="s">
        <v>46732</v>
      </c>
      <c r="C46285" s="2">
        <v>30</v>
      </c>
      <c r="D46285" s="2" t="s">
        <v>455</v>
      </c>
      <c r="E46285" s="2"/>
      <c r="F46285" s="2"/>
      <c r="G46285" s="2"/>
      <c r="H46285" s="2"/>
    </row>
    <row r="46286" spans="2:8">
      <c r="B46286" s="2" t="s">
        <v>46733</v>
      </c>
      <c r="C46286" s="2">
        <v>32</v>
      </c>
      <c r="D46286" s="2" t="s">
        <v>455</v>
      </c>
      <c r="E46286" s="2"/>
      <c r="F46286" s="2"/>
      <c r="G46286" s="2"/>
      <c r="H46286" s="2"/>
    </row>
    <row r="46287" spans="2:8">
      <c r="B46287" s="2" t="s">
        <v>46734</v>
      </c>
      <c r="C46287" s="2">
        <v>32</v>
      </c>
      <c r="D46287" s="2" t="s">
        <v>455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46736</v>
      </c>
      <c r="C46289" s="2">
        <v>30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46738</v>
      </c>
      <c r="C46291" s="2">
        <v>33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46739</v>
      </c>
      <c r="C46292" s="2">
        <v>36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46740</v>
      </c>
      <c r="C46293" s="2">
        <v>37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46741</v>
      </c>
      <c r="C46294" s="2">
        <v>37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46742</v>
      </c>
      <c r="C46295" s="2">
        <v>35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46743</v>
      </c>
      <c r="C46296" s="2">
        <v>27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46744</v>
      </c>
      <c r="C46297" s="2">
        <v>28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46745</v>
      </c>
      <c r="C46298" s="2">
        <v>28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46746</v>
      </c>
      <c r="C46299" s="2">
        <v>29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46747</v>
      </c>
      <c r="C46300" s="2">
        <v>29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46748</v>
      </c>
      <c r="C46301" s="2">
        <v>28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46750</v>
      </c>
      <c r="C46303" s="2">
        <v>32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46751</v>
      </c>
      <c r="C46304" s="2">
        <v>34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46752</v>
      </c>
      <c r="C46305" s="2">
        <v>32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46753</v>
      </c>
      <c r="C46306" s="2">
        <v>25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46754</v>
      </c>
      <c r="C46307" s="2">
        <v>19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46755</v>
      </c>
      <c r="C46308" s="2">
        <v>25</v>
      </c>
      <c r="D46308" s="2" t="s">
        <v>455</v>
      </c>
      <c r="E46308" s="2"/>
      <c r="F46308" s="2"/>
      <c r="G46308" s="2"/>
      <c r="H46308" s="2"/>
    </row>
    <row r="46309" spans="2:8">
      <c r="B46309" s="2" t="s">
        <v>46756</v>
      </c>
      <c r="C46309" s="2">
        <v>33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32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46763</v>
      </c>
      <c r="C46316" s="2">
        <v>34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46764</v>
      </c>
      <c r="C46317" s="2">
        <v>33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46765</v>
      </c>
      <c r="C46318" s="2">
        <v>31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46766</v>
      </c>
      <c r="C46319" s="2">
        <v>30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46767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21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46772</v>
      </c>
      <c r="C46325" s="2">
        <v>20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46773</v>
      </c>
      <c r="C46326" s="2">
        <v>20</v>
      </c>
      <c r="D46326" s="2" t="s">
        <v>455</v>
      </c>
      <c r="E46326" s="2"/>
      <c r="F46326" s="2"/>
      <c r="G46326" s="2"/>
      <c r="H46326" s="2"/>
    </row>
    <row r="46327" spans="2:8">
      <c r="B46327" s="2" t="s">
        <v>46774</v>
      </c>
      <c r="C46327" s="2">
        <v>22</v>
      </c>
      <c r="D46327" s="2" t="s">
        <v>455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455</v>
      </c>
      <c r="E46328" s="2"/>
      <c r="F46328" s="2"/>
      <c r="G46328" s="2"/>
      <c r="H46328" s="2"/>
    </row>
    <row r="46329" spans="2:8">
      <c r="B46329" s="2" t="s">
        <v>46776</v>
      </c>
      <c r="C46329" s="2">
        <v>21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46777</v>
      </c>
      <c r="C46330" s="2">
        <v>20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46778</v>
      </c>
      <c r="C46331" s="2">
        <v>24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46779</v>
      </c>
      <c r="C46332" s="2">
        <v>25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46781</v>
      </c>
      <c r="C46334" s="2">
        <v>26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46782</v>
      </c>
      <c r="C46335" s="2">
        <v>26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46783</v>
      </c>
      <c r="C46336" s="2">
        <v>26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46784</v>
      </c>
      <c r="C46337" s="2">
        <v>25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46785</v>
      </c>
      <c r="C46338" s="2">
        <v>27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46786</v>
      </c>
      <c r="C46339" s="2">
        <v>26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46788</v>
      </c>
      <c r="C46341" s="2">
        <v>25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46789</v>
      </c>
      <c r="C46342" s="2">
        <v>25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46790</v>
      </c>
      <c r="C46343" s="2">
        <v>25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46791</v>
      </c>
      <c r="C46344" s="2">
        <v>24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46792</v>
      </c>
      <c r="C46345" s="2">
        <v>24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46793</v>
      </c>
      <c r="C46346" s="2">
        <v>21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15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46849</v>
      </c>
      <c r="C46402" s="2">
        <v>15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46850</v>
      </c>
      <c r="C46403" s="2">
        <v>22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46851</v>
      </c>
      <c r="C46404" s="2">
        <v>21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46853</v>
      </c>
      <c r="C46406" s="2">
        <v>14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46854</v>
      </c>
      <c r="C46407" s="2">
        <v>19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46855</v>
      </c>
      <c r="C46408" s="2">
        <v>23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46857</v>
      </c>
      <c r="C46410" s="2">
        <v>25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46861</v>
      </c>
      <c r="C46414" s="2">
        <v>26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46862</v>
      </c>
      <c r="C46415" s="2">
        <v>32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31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46871</v>
      </c>
      <c r="C46424" s="2">
        <v>32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46872</v>
      </c>
      <c r="C46425" s="2">
        <v>30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46874</v>
      </c>
      <c r="C46427" s="2">
        <v>27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46875</v>
      </c>
      <c r="C46428" s="2">
        <v>27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46876</v>
      </c>
      <c r="C46429" s="2">
        <v>29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46877</v>
      </c>
      <c r="C46430" s="2">
        <v>31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46878</v>
      </c>
      <c r="C46431" s="2">
        <v>31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46879</v>
      </c>
      <c r="C46432" s="2">
        <v>30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46880</v>
      </c>
      <c r="C46433" s="2">
        <v>30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46887</v>
      </c>
      <c r="C46440" s="2">
        <v>32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46888</v>
      </c>
      <c r="C46441" s="2">
        <v>33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46889</v>
      </c>
      <c r="C46442" s="2">
        <v>33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46890</v>
      </c>
      <c r="C46443" s="2">
        <v>31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46891</v>
      </c>
      <c r="C46444" s="2">
        <v>30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46892</v>
      </c>
      <c r="C46445" s="2">
        <v>28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46893</v>
      </c>
      <c r="C46446" s="2">
        <v>30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46894</v>
      </c>
      <c r="C46447" s="2">
        <v>31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46895</v>
      </c>
      <c r="C46448" s="2">
        <v>28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46896</v>
      </c>
      <c r="C46449" s="2">
        <v>20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46897</v>
      </c>
      <c r="C46450" s="2">
        <v>20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46898</v>
      </c>
      <c r="C46451" s="2">
        <v>20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46899</v>
      </c>
      <c r="C46452" s="2">
        <v>25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46900</v>
      </c>
      <c r="C46453" s="2">
        <v>26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46901</v>
      </c>
      <c r="C46454" s="2">
        <v>28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46902</v>
      </c>
      <c r="C46455" s="2">
        <v>27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46903</v>
      </c>
      <c r="C46456" s="2">
        <v>30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46904</v>
      </c>
      <c r="C46457" s="2">
        <v>31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46905</v>
      </c>
      <c r="C46458" s="2">
        <v>33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46906</v>
      </c>
      <c r="C46459" s="2">
        <v>31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46907</v>
      </c>
      <c r="C46460" s="2">
        <v>27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46908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18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46918</v>
      </c>
      <c r="C46471" s="2">
        <v>30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46919</v>
      </c>
      <c r="C46472" s="2">
        <v>30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46921</v>
      </c>
      <c r="C46474" s="2">
        <v>20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41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46929</v>
      </c>
      <c r="C46482" s="2">
        <v>41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46930</v>
      </c>
      <c r="C46483" s="2">
        <v>39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46931</v>
      </c>
      <c r="C46484" s="2">
        <v>37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46932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24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46945</v>
      </c>
      <c r="C46498" s="2">
        <v>24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46946</v>
      </c>
      <c r="C46499" s="2">
        <v>24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46947</v>
      </c>
      <c r="C46500" s="2">
        <v>24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46948</v>
      </c>
      <c r="C46501" s="2">
        <v>24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46949</v>
      </c>
      <c r="C46502" s="2">
        <v>24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46950</v>
      </c>
      <c r="C46503" s="2">
        <v>23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46951</v>
      </c>
      <c r="C46504" s="2">
        <v>33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46952</v>
      </c>
      <c r="C46505" s="2">
        <v>32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46953</v>
      </c>
      <c r="C46506" s="2">
        <v>31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46954</v>
      </c>
      <c r="C46507" s="2">
        <v>29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46955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34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46966</v>
      </c>
      <c r="C46519" s="2">
        <v>38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46967</v>
      </c>
      <c r="C46520" s="2">
        <v>38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46968</v>
      </c>
      <c r="C46521" s="2">
        <v>36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46969</v>
      </c>
      <c r="C46522" s="2">
        <v>33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25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46975</v>
      </c>
      <c r="C46528" s="2">
        <v>24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46976</v>
      </c>
      <c r="C46529" s="2">
        <v>24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46977</v>
      </c>
      <c r="C46530" s="2">
        <v>24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46978</v>
      </c>
      <c r="C46531" s="2">
        <v>24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46979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18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16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46987</v>
      </c>
      <c r="C46540" s="2">
        <v>20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46988</v>
      </c>
      <c r="C46541" s="2">
        <v>23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46989</v>
      </c>
      <c r="C46542" s="2">
        <v>21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46990</v>
      </c>
      <c r="C46543" s="2">
        <v>20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46991</v>
      </c>
      <c r="C46544" s="2">
        <v>20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46992</v>
      </c>
      <c r="C46545" s="2">
        <v>22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46993</v>
      </c>
      <c r="C46546" s="2">
        <v>22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46994</v>
      </c>
      <c r="C46547" s="2">
        <v>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28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47009</v>
      </c>
      <c r="C46562" s="2">
        <v>25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47011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19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19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19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19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19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19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24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47024</v>
      </c>
      <c r="C46577" s="2">
        <v>24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47025</v>
      </c>
      <c r="C46578" s="2">
        <v>23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47026</v>
      </c>
      <c r="C46579" s="2">
        <v>21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47027</v>
      </c>
      <c r="C46580" s="2">
        <v>16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47028</v>
      </c>
      <c r="C46581" s="2">
        <v>13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47029</v>
      </c>
      <c r="C46582" s="2">
        <v>12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47030</v>
      </c>
      <c r="C46583" s="2">
        <v>22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28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47038</v>
      </c>
      <c r="C46591" s="2">
        <v>28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47039</v>
      </c>
      <c r="C46592" s="2">
        <v>29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47040</v>
      </c>
      <c r="C46593" s="2">
        <v>29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47041</v>
      </c>
      <c r="C46594" s="2">
        <v>28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47043</v>
      </c>
      <c r="C46596" s="2">
        <v>25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47044</v>
      </c>
      <c r="C46597" s="2">
        <v>29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47045</v>
      </c>
      <c r="C46598" s="2">
        <v>29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47046</v>
      </c>
      <c r="C46599" s="2">
        <v>32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47047</v>
      </c>
      <c r="C46600" s="2">
        <v>34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47048</v>
      </c>
      <c r="C46601" s="2">
        <v>33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47049</v>
      </c>
      <c r="C46602" s="2">
        <v>30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47051</v>
      </c>
      <c r="C46604" s="2">
        <v>27</v>
      </c>
      <c r="D46604" s="2" t="s">
        <v>455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47053</v>
      </c>
      <c r="C46606" s="2">
        <v>25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47054</v>
      </c>
      <c r="C46607" s="2">
        <v>23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47055</v>
      </c>
      <c r="C46608" s="2">
        <v>23</v>
      </c>
      <c r="D46608" s="2" t="s">
        <v>455</v>
      </c>
      <c r="E46608" s="2"/>
      <c r="F46608" s="2"/>
      <c r="G46608" s="2"/>
      <c r="H46608" s="2"/>
    </row>
    <row r="46609" spans="2:8">
      <c r="B46609" s="2" t="s">
        <v>47056</v>
      </c>
      <c r="C46609" s="2">
        <v>24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47057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30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47063</v>
      </c>
      <c r="C46616" s="2">
        <v>29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47065</v>
      </c>
      <c r="C46618" s="2">
        <v>30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47066</v>
      </c>
      <c r="C46619" s="2">
        <v>30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47067</v>
      </c>
      <c r="C46620" s="2">
        <v>29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47068</v>
      </c>
      <c r="C46621" s="2">
        <v>28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47069</v>
      </c>
      <c r="C46622" s="2">
        <v>36</v>
      </c>
      <c r="D46622" s="2" t="s">
        <v>455</v>
      </c>
      <c r="E46622" s="2"/>
      <c r="F46622" s="2"/>
      <c r="G46622" s="2"/>
      <c r="H46622" s="2"/>
    </row>
    <row r="46623" spans="2:8">
      <c r="B46623" s="2" t="s">
        <v>47070</v>
      </c>
      <c r="C46623" s="2">
        <v>36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47071</v>
      </c>
      <c r="C46624" s="2">
        <v>33</v>
      </c>
      <c r="D46624" s="2" t="s">
        <v>455</v>
      </c>
      <c r="E46624" s="2"/>
      <c r="F46624" s="2"/>
      <c r="G46624" s="2"/>
      <c r="H46624" s="2"/>
    </row>
    <row r="46625" spans="2:8">
      <c r="B46625" s="2" t="s">
        <v>47072</v>
      </c>
      <c r="C46625" s="2">
        <v>32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47073</v>
      </c>
      <c r="C46626" s="2">
        <v>30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47074</v>
      </c>
      <c r="C46627" s="2">
        <v>33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47075</v>
      </c>
      <c r="C46628" s="2">
        <v>34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47076</v>
      </c>
      <c r="C46629" s="2">
        <v>34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47077</v>
      </c>
      <c r="C46630" s="2">
        <v>32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47078</v>
      </c>
      <c r="C46631" s="2">
        <v>30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47079</v>
      </c>
      <c r="C46632" s="2">
        <v>30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47080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16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47086</v>
      </c>
      <c r="C46639" s="2">
        <v>24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47087</v>
      </c>
      <c r="C46640" s="2">
        <v>26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47088</v>
      </c>
      <c r="C46641" s="2">
        <v>26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47089</v>
      </c>
      <c r="C46642" s="2">
        <v>27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47090</v>
      </c>
      <c r="C46643" s="2">
        <v>25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47091</v>
      </c>
      <c r="C46644" s="2">
        <v>28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47092</v>
      </c>
      <c r="C46645" s="2">
        <v>29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47093</v>
      </c>
      <c r="C46646" s="2">
        <v>25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47094</v>
      </c>
      <c r="C46647" s="2">
        <v>18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47095</v>
      </c>
      <c r="C46648" s="2">
        <v>18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47096</v>
      </c>
      <c r="C46649" s="2">
        <v>22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47098</v>
      </c>
      <c r="C46651" s="2">
        <v>29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47099</v>
      </c>
      <c r="C46652" s="2">
        <v>30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47101</v>
      </c>
      <c r="C46654" s="2">
        <v>32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47102</v>
      </c>
      <c r="C46655" s="2">
        <v>33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47104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24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47111</v>
      </c>
      <c r="C46664" s="2">
        <v>25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47112</v>
      </c>
      <c r="C46665" s="2">
        <v>25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47114</v>
      </c>
      <c r="C46667" s="2">
        <v>24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47115</v>
      </c>
      <c r="C46668" s="2">
        <v>24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47116</v>
      </c>
      <c r="C46669" s="2">
        <v>23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47117</v>
      </c>
      <c r="C46670" s="2">
        <v>21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47118</v>
      </c>
      <c r="C46671" s="2">
        <v>22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47119</v>
      </c>
      <c r="C46672" s="2">
        <v>23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47120</v>
      </c>
      <c r="C46673" s="2">
        <v>21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47121</v>
      </c>
      <c r="C46674" s="2">
        <v>21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47122</v>
      </c>
      <c r="C46675" s="2">
        <v>23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47123</v>
      </c>
      <c r="C46676" s="2">
        <v>15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16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16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25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47127</v>
      </c>
      <c r="C46680" s="2">
        <v>27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47128</v>
      </c>
      <c r="C46681" s="2">
        <v>29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47129</v>
      </c>
      <c r="C46682" s="2">
        <v>29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47134</v>
      </c>
      <c r="C46687" s="2">
        <v>29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47135</v>
      </c>
      <c r="C46688" s="2">
        <v>29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47136</v>
      </c>
      <c r="C46689" s="2">
        <v>26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47138</v>
      </c>
      <c r="C46691" s="2">
        <v>30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47139</v>
      </c>
      <c r="C46692" s="2">
        <v>26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47140</v>
      </c>
      <c r="C46693" s="2">
        <v>25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47142</v>
      </c>
      <c r="C46695" s="2">
        <v>25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47143</v>
      </c>
      <c r="C46696" s="2">
        <v>25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47144</v>
      </c>
      <c r="C46697" s="2">
        <v>25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47145</v>
      </c>
      <c r="C46698" s="2">
        <v>40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36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29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47150</v>
      </c>
      <c r="C46703" s="2">
        <v>30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47151</v>
      </c>
      <c r="C46704" s="2">
        <v>31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47152</v>
      </c>
      <c r="C46705" s="2">
        <v>34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47153</v>
      </c>
      <c r="C46706" s="2">
        <v>33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47154</v>
      </c>
      <c r="C46707" s="2">
        <v>33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47155</v>
      </c>
      <c r="C46708" s="2">
        <v>26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10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10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10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10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14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14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21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47168</v>
      </c>
      <c r="C46721" s="2">
        <v>24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47170</v>
      </c>
      <c r="C46723" s="2">
        <v>24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47171</v>
      </c>
      <c r="C46724" s="2">
        <v>25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47172</v>
      </c>
      <c r="C46725" s="2">
        <v>26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47173</v>
      </c>
      <c r="C46726" s="2">
        <v>23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47174</v>
      </c>
      <c r="C46727" s="2">
        <v>24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30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47193</v>
      </c>
      <c r="C46746" s="2">
        <v>30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47194</v>
      </c>
      <c r="C46747" s="2">
        <v>29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47195</v>
      </c>
      <c r="C46748" s="2">
        <v>27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47196</v>
      </c>
      <c r="C46749" s="2">
        <v>25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47197</v>
      </c>
      <c r="C46750" s="2">
        <v>23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47198</v>
      </c>
      <c r="C46751" s="2">
        <v>24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47199</v>
      </c>
      <c r="C46752" s="2">
        <v>12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47200</v>
      </c>
      <c r="C46753" s="2">
        <v>19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47201</v>
      </c>
      <c r="C46754" s="2">
        <v>19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47202</v>
      </c>
      <c r="C46755" s="2">
        <v>23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47203</v>
      </c>
      <c r="C46756" s="2">
        <v>24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47204</v>
      </c>
      <c r="C46757" s="2">
        <v>23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47205</v>
      </c>
      <c r="C46758" s="2">
        <v>23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47206</v>
      </c>
      <c r="C46759" s="2">
        <v>25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47207</v>
      </c>
      <c r="C46760" s="2">
        <v>27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47208</v>
      </c>
      <c r="C46761" s="2">
        <v>29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455</v>
      </c>
      <c r="E46762" s="2"/>
      <c r="F46762" s="2"/>
      <c r="G46762" s="2"/>
      <c r="H46762" s="2"/>
    </row>
    <row r="46763" spans="2:8">
      <c r="B46763" s="2" t="s">
        <v>47210</v>
      </c>
      <c r="C46763" s="2">
        <v>28</v>
      </c>
      <c r="D46763" s="2" t="s">
        <v>455</v>
      </c>
      <c r="E46763" s="2"/>
      <c r="F46763" s="2"/>
      <c r="G46763" s="2"/>
      <c r="H46763" s="2"/>
    </row>
    <row r="46764" spans="2:8">
      <c r="B46764" s="2" t="s">
        <v>47211</v>
      </c>
      <c r="C46764" s="2">
        <v>26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47213</v>
      </c>
      <c r="C46766" s="2">
        <v>34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47214</v>
      </c>
      <c r="C46767" s="2">
        <v>34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47215</v>
      </c>
      <c r="C46768" s="2">
        <v>33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47216</v>
      </c>
      <c r="C46769" s="2">
        <v>33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47217</v>
      </c>
      <c r="C46770" s="2">
        <v>32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47219</v>
      </c>
      <c r="C46772" s="2">
        <v>33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47221</v>
      </c>
      <c r="C46774" s="2">
        <v>30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47222</v>
      </c>
      <c r="C46775" s="2">
        <v>29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47224</v>
      </c>
      <c r="C46777" s="2">
        <v>31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47225</v>
      </c>
      <c r="C46778" s="2">
        <v>31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47226</v>
      </c>
      <c r="C46779" s="2">
        <v>30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47227</v>
      </c>
      <c r="C46780" s="2">
        <v>29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47228</v>
      </c>
      <c r="C46781" s="2">
        <v>29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47230</v>
      </c>
      <c r="C46783" s="2">
        <v>32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47231</v>
      </c>
      <c r="C46784" s="2">
        <v>32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47232</v>
      </c>
      <c r="C46785" s="2">
        <v>28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47233</v>
      </c>
      <c r="C46786" s="2">
        <v>19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27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47249</v>
      </c>
      <c r="C46802" s="2">
        <v>26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47250</v>
      </c>
      <c r="C46803" s="2">
        <v>27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47251</v>
      </c>
      <c r="C46804" s="2">
        <v>27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47252</v>
      </c>
      <c r="C46805" s="2">
        <v>26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47253</v>
      </c>
      <c r="C46806" s="2">
        <v>26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47254</v>
      </c>
      <c r="C46807" s="2">
        <v>35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47255</v>
      </c>
      <c r="C46808" s="2">
        <v>36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47256</v>
      </c>
      <c r="C46809" s="2">
        <v>36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47257</v>
      </c>
      <c r="C46810" s="2">
        <v>36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47258</v>
      </c>
      <c r="C46811" s="2">
        <v>30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47259</v>
      </c>
      <c r="C46812" s="2">
        <v>30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47260</v>
      </c>
      <c r="C46813" s="2">
        <v>31</v>
      </c>
      <c r="D46813" s="2" t="s">
        <v>455</v>
      </c>
      <c r="E46813" s="2"/>
      <c r="F46813" s="2"/>
      <c r="G46813" s="2"/>
      <c r="H46813" s="2"/>
    </row>
    <row r="46814" spans="2:8">
      <c r="B46814" s="2" t="s">
        <v>47261</v>
      </c>
      <c r="C46814" s="2">
        <v>32</v>
      </c>
      <c r="D46814" s="2" t="s">
        <v>455</v>
      </c>
      <c r="E46814" s="2"/>
      <c r="F46814" s="2"/>
      <c r="G46814" s="2"/>
      <c r="H46814" s="2"/>
    </row>
    <row r="46815" spans="2:8">
      <c r="B46815" s="2" t="s">
        <v>47262</v>
      </c>
      <c r="C46815" s="2">
        <v>30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47263</v>
      </c>
      <c r="C46816" s="2">
        <v>28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25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47270</v>
      </c>
      <c r="C46823" s="2">
        <v>25</v>
      </c>
      <c r="D46823" s="2" t="s">
        <v>455</v>
      </c>
      <c r="E46823" s="2"/>
      <c r="F46823" s="2"/>
      <c r="G46823" s="2"/>
      <c r="H46823" s="2"/>
    </row>
    <row r="46824" spans="2:8">
      <c r="B46824" s="2" t="s">
        <v>47271</v>
      </c>
      <c r="C46824" s="2">
        <v>25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47272</v>
      </c>
      <c r="C46825" s="2">
        <v>26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47274</v>
      </c>
      <c r="C46827" s="2">
        <v>23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47275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24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47288</v>
      </c>
      <c r="C46841" s="2">
        <v>24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47289</v>
      </c>
      <c r="C46842" s="2">
        <v>24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47290</v>
      </c>
      <c r="C46843" s="2">
        <v>25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47291</v>
      </c>
      <c r="C46844" s="2">
        <v>24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47292</v>
      </c>
      <c r="C46845" s="2">
        <v>24</v>
      </c>
      <c r="D46845" s="2" t="s">
        <v>455</v>
      </c>
      <c r="E46845" s="2"/>
      <c r="F46845" s="2"/>
      <c r="G46845" s="2"/>
      <c r="H46845" s="2"/>
    </row>
    <row r="46846" spans="2:8">
      <c r="B46846" s="2" t="s">
        <v>47293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27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47310</v>
      </c>
      <c r="C46863" s="2">
        <v>28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47312</v>
      </c>
      <c r="C46865" s="2">
        <v>27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47313</v>
      </c>
      <c r="C46866" s="2">
        <v>27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47315</v>
      </c>
      <c r="C46868" s="2">
        <v>17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47316</v>
      </c>
      <c r="C46869" s="2">
        <v>19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47317</v>
      </c>
      <c r="C46870" s="2">
        <v>21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47318</v>
      </c>
      <c r="C46871" s="2">
        <v>21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47319</v>
      </c>
      <c r="C46872" s="2">
        <v>20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47320</v>
      </c>
      <c r="C46873" s="2">
        <v>20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47321</v>
      </c>
      <c r="C46874" s="2">
        <v>21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47322</v>
      </c>
      <c r="C46875" s="2">
        <v>28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47324</v>
      </c>
      <c r="C46877" s="2">
        <v>29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47325</v>
      </c>
      <c r="C46878" s="2">
        <v>29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47326</v>
      </c>
      <c r="C46879" s="2">
        <v>30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47327</v>
      </c>
      <c r="C46880" s="2">
        <v>29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47329</v>
      </c>
      <c r="C46882" s="2">
        <v>20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47330</v>
      </c>
      <c r="C46883" s="2">
        <v>21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47331</v>
      </c>
      <c r="C46884" s="2">
        <v>20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47332</v>
      </c>
      <c r="C46885" s="2">
        <v>18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47333</v>
      </c>
      <c r="C46886" s="2">
        <v>15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47334</v>
      </c>
      <c r="C46887" s="2">
        <v>10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47335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13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15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16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18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18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17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18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18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15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16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15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17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47390</v>
      </c>
      <c r="C46943" s="2">
        <v>21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47391</v>
      </c>
      <c r="C46944" s="2">
        <v>22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47392</v>
      </c>
      <c r="C46945" s="2">
        <v>25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47393</v>
      </c>
      <c r="C46946" s="2">
        <v>28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47394</v>
      </c>
      <c r="C46947" s="2">
        <v>27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47395</v>
      </c>
      <c r="C46948" s="2">
        <v>35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47396</v>
      </c>
      <c r="C46949" s="2">
        <v>33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47398</v>
      </c>
      <c r="C46951" s="2">
        <v>31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47399</v>
      </c>
      <c r="C46952" s="2">
        <v>30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455</v>
      </c>
      <c r="E46953" s="2"/>
      <c r="F46953" s="2"/>
      <c r="G46953" s="2"/>
      <c r="H46953" s="2"/>
    </row>
    <row r="46954" spans="2:8">
      <c r="B46954" s="2" t="s">
        <v>47401</v>
      </c>
      <c r="C46954" s="2">
        <v>27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47402</v>
      </c>
      <c r="C46955" s="2">
        <v>22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47403</v>
      </c>
      <c r="C46956" s="2">
        <v>24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47404</v>
      </c>
      <c r="C46957" s="2">
        <v>25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47405</v>
      </c>
      <c r="C46958" s="2">
        <v>26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47406</v>
      </c>
      <c r="C46959" s="2">
        <v>26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47408</v>
      </c>
      <c r="C46961" s="2">
        <v>28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47409</v>
      </c>
      <c r="C46962" s="2">
        <v>27</v>
      </c>
      <c r="D46962" s="2" t="s">
        <v>455</v>
      </c>
      <c r="E46962" s="2"/>
      <c r="F46962" s="2"/>
      <c r="G46962" s="2"/>
      <c r="H46962" s="2"/>
    </row>
    <row r="46963" spans="2:8">
      <c r="B46963" s="2" t="s">
        <v>47410</v>
      </c>
      <c r="C46963" s="2">
        <v>23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47411</v>
      </c>
      <c r="C46964" s="2">
        <v>26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47412</v>
      </c>
      <c r="C46965" s="2">
        <v>26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47413</v>
      </c>
      <c r="C46966" s="2">
        <v>29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47414</v>
      </c>
      <c r="C46967" s="2">
        <v>29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47415</v>
      </c>
      <c r="C46968" s="2">
        <v>27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47416</v>
      </c>
      <c r="C46969" s="2">
        <v>19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17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30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47427</v>
      </c>
      <c r="C46980" s="2">
        <v>34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47428</v>
      </c>
      <c r="C46981" s="2">
        <v>36</v>
      </c>
      <c r="D46981" s="2" t="s">
        <v>455</v>
      </c>
      <c r="E46981" s="2"/>
      <c r="F46981" s="2"/>
      <c r="G46981" s="2"/>
      <c r="H46981" s="2"/>
    </row>
    <row r="46982" spans="2:8">
      <c r="B46982" s="2" t="s">
        <v>47429</v>
      </c>
      <c r="C46982" s="2">
        <v>37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47430</v>
      </c>
      <c r="C46983" s="2">
        <v>21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47431</v>
      </c>
      <c r="C46984" s="2">
        <v>25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47432</v>
      </c>
      <c r="C46985" s="2">
        <v>27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47434</v>
      </c>
      <c r="C46987" s="2">
        <v>28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47435</v>
      </c>
      <c r="C46988" s="2">
        <v>28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47436</v>
      </c>
      <c r="C46989" s="2">
        <v>29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47437</v>
      </c>
      <c r="C46990" s="2">
        <v>27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47438</v>
      </c>
      <c r="C46991" s="2">
        <v>17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47439</v>
      </c>
      <c r="C46992" s="2">
        <v>11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47440</v>
      </c>
      <c r="C46993" s="2">
        <v>16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47441</v>
      </c>
      <c r="C46994" s="2">
        <v>19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47442</v>
      </c>
      <c r="C46995" s="2">
        <v>21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47443</v>
      </c>
      <c r="C46996" s="2">
        <v>18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47444</v>
      </c>
      <c r="C46997" s="2">
        <v>16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47445</v>
      </c>
      <c r="C46998" s="2">
        <v>37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47446</v>
      </c>
      <c r="C46999" s="2">
        <v>35</v>
      </c>
      <c r="D46999" s="2" t="s">
        <v>455</v>
      </c>
      <c r="E46999" s="2"/>
      <c r="F46999" s="2"/>
      <c r="G46999" s="2"/>
      <c r="H46999" s="2"/>
    </row>
    <row r="47000" spans="2:8">
      <c r="B47000" s="2" t="s">
        <v>47447</v>
      </c>
      <c r="C47000" s="2">
        <v>31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47448</v>
      </c>
      <c r="C47001" s="2">
        <v>32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47449</v>
      </c>
      <c r="C47002" s="2">
        <v>33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47450</v>
      </c>
      <c r="C47003" s="2">
        <v>32</v>
      </c>
      <c r="D47003" s="2" t="s">
        <v>455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25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47458</v>
      </c>
      <c r="C47011" s="2">
        <v>27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47461</v>
      </c>
      <c r="C47014" s="2">
        <v>24</v>
      </c>
      <c r="D47014" s="2" t="s">
        <v>455</v>
      </c>
      <c r="E47014" s="2"/>
      <c r="F47014" s="2"/>
      <c r="G47014" s="2"/>
      <c r="H47014" s="2"/>
    </row>
    <row r="47015" spans="2:8">
      <c r="B47015" s="2" t="s">
        <v>47462</v>
      </c>
      <c r="C47015" s="2">
        <v>21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47463</v>
      </c>
      <c r="C47016" s="2">
        <v>20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47464</v>
      </c>
      <c r="C47017" s="2">
        <v>22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47465</v>
      </c>
      <c r="C47018" s="2">
        <v>29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47466</v>
      </c>
      <c r="C47019" s="2">
        <v>29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47467</v>
      </c>
      <c r="C47020" s="2">
        <v>30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47468</v>
      </c>
      <c r="C47021" s="2">
        <v>29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47469</v>
      </c>
      <c r="C47022" s="2">
        <v>28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47470</v>
      </c>
      <c r="C47023" s="2">
        <v>26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47471</v>
      </c>
      <c r="C47024" s="2">
        <v>25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13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12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10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12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47496</v>
      </c>
      <c r="C47049" s="2">
        <v>8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47497</v>
      </c>
      <c r="C47050" s="2">
        <v>7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47498</v>
      </c>
      <c r="C47051" s="2">
        <v>19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47499</v>
      </c>
      <c r="C47052" s="2">
        <v>21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47500</v>
      </c>
      <c r="C47053" s="2">
        <v>23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47501</v>
      </c>
      <c r="C47054" s="2">
        <v>24</v>
      </c>
      <c r="D47054" s="2" t="s">
        <v>455</v>
      </c>
      <c r="E47054" s="2"/>
      <c r="F47054" s="2"/>
      <c r="G47054" s="2"/>
      <c r="H47054" s="2"/>
    </row>
    <row r="47055" spans="2:8">
      <c r="B47055" s="2" t="s">
        <v>47502</v>
      </c>
      <c r="C47055" s="2">
        <v>25</v>
      </c>
      <c r="D47055" s="2" t="s">
        <v>455</v>
      </c>
      <c r="E47055" s="2"/>
      <c r="F47055" s="2"/>
      <c r="G47055" s="2"/>
      <c r="H47055" s="2"/>
    </row>
    <row r="47056" spans="2:8">
      <c r="B47056" s="2" t="s">
        <v>47503</v>
      </c>
      <c r="C47056" s="2">
        <v>25</v>
      </c>
      <c r="D47056" s="2" t="s">
        <v>455</v>
      </c>
      <c r="E47056" s="2"/>
      <c r="F47056" s="2"/>
      <c r="G47056" s="2"/>
      <c r="H47056" s="2"/>
    </row>
    <row r="47057" spans="2:8">
      <c r="B47057" s="2" t="s">
        <v>47504</v>
      </c>
      <c r="C47057" s="2">
        <v>25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47505</v>
      </c>
      <c r="C47058" s="2">
        <v>24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47506</v>
      </c>
      <c r="C47059" s="2">
        <v>33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47507</v>
      </c>
      <c r="C47060" s="2">
        <v>33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47508</v>
      </c>
      <c r="C47061" s="2">
        <v>31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47509</v>
      </c>
      <c r="C47062" s="2">
        <v>29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47510</v>
      </c>
      <c r="C47063" s="2">
        <v>29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47513</v>
      </c>
      <c r="C47066" s="2">
        <v>28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47514</v>
      </c>
      <c r="C47067" s="2">
        <v>27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47515</v>
      </c>
      <c r="C47068" s="2">
        <v>27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47517</v>
      </c>
      <c r="C47070" s="2">
        <v>30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47518</v>
      </c>
      <c r="C47071" s="2">
        <v>33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47520</v>
      </c>
      <c r="C47073" s="2">
        <v>29</v>
      </c>
      <c r="D47073" s="2" t="s">
        <v>455</v>
      </c>
      <c r="E47073" s="2"/>
      <c r="F47073" s="2"/>
      <c r="G47073" s="2"/>
      <c r="H47073" s="2"/>
    </row>
    <row r="47074" spans="2:8">
      <c r="B47074" s="2" t="s">
        <v>47521</v>
      </c>
      <c r="C47074" s="2">
        <v>31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47522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16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47529</v>
      </c>
      <c r="C47082" s="2">
        <v>27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47532</v>
      </c>
      <c r="C47085" s="2">
        <v>30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47533</v>
      </c>
      <c r="C47086" s="2">
        <v>31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47534</v>
      </c>
      <c r="C47087" s="2">
        <v>31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47535</v>
      </c>
      <c r="C47088" s="2">
        <v>31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47536</v>
      </c>
      <c r="C47089" s="2">
        <v>30</v>
      </c>
      <c r="D47089" s="2" t="s">
        <v>455</v>
      </c>
      <c r="E47089" s="2"/>
      <c r="F47089" s="2"/>
      <c r="G47089" s="2"/>
      <c r="H47089" s="2"/>
    </row>
    <row r="47090" spans="2:8">
      <c r="B47090" s="2" t="s">
        <v>47537</v>
      </c>
      <c r="C47090" s="2">
        <v>29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47538</v>
      </c>
      <c r="C47091" s="2">
        <v>35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47539</v>
      </c>
      <c r="C47092" s="2">
        <v>37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47540</v>
      </c>
      <c r="C47093" s="2">
        <v>38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47541</v>
      </c>
      <c r="C47094" s="2">
        <v>38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47542</v>
      </c>
      <c r="C47095" s="2">
        <v>37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47543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34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47549</v>
      </c>
      <c r="C47102" s="2">
        <v>35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47550</v>
      </c>
      <c r="C47103" s="2">
        <v>34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47551</v>
      </c>
      <c r="C47104" s="2">
        <v>34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47552</v>
      </c>
      <c r="C47105" s="2">
        <v>33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47553</v>
      </c>
      <c r="C47106" s="2">
        <v>18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47554</v>
      </c>
      <c r="C47107" s="2">
        <v>11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47555</v>
      </c>
      <c r="C47108" s="2">
        <v>29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47556</v>
      </c>
      <c r="C47109" s="2">
        <v>34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47557</v>
      </c>
      <c r="C47110" s="2">
        <v>36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47558</v>
      </c>
      <c r="C47111" s="2">
        <v>37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47559</v>
      </c>
      <c r="C47112" s="2">
        <v>28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47560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24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47566</v>
      </c>
      <c r="C47119" s="2">
        <v>25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47567</v>
      </c>
      <c r="C47120" s="2">
        <v>26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47569</v>
      </c>
      <c r="C47122" s="2">
        <v>25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47570</v>
      </c>
      <c r="C47123" s="2">
        <v>25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47571</v>
      </c>
      <c r="C47124" s="2">
        <v>24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47572</v>
      </c>
      <c r="C47125" s="2">
        <v>21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17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17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18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18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19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18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47605</v>
      </c>
      <c r="C47158" s="2">
        <v>28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47606</v>
      </c>
      <c r="C47159" s="2">
        <v>28</v>
      </c>
      <c r="D47159" s="2" t="s">
        <v>455</v>
      </c>
      <c r="E47159" s="2"/>
      <c r="F47159" s="2"/>
      <c r="G47159" s="2"/>
      <c r="H47159" s="2"/>
    </row>
    <row r="47160" spans="2:8">
      <c r="B47160" s="2" t="s">
        <v>47607</v>
      </c>
      <c r="C47160" s="2">
        <v>29</v>
      </c>
      <c r="D47160" s="2" t="s">
        <v>455</v>
      </c>
      <c r="E47160" s="2"/>
      <c r="F47160" s="2"/>
      <c r="G47160" s="2"/>
      <c r="H47160" s="2"/>
    </row>
    <row r="47161" spans="2:8">
      <c r="B47161" s="2" t="s">
        <v>47608</v>
      </c>
      <c r="C47161" s="2">
        <v>31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47609</v>
      </c>
      <c r="C47162" s="2">
        <v>32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47610</v>
      </c>
      <c r="C47163" s="2">
        <v>33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47611</v>
      </c>
      <c r="C47164" s="2">
        <v>32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47612</v>
      </c>
      <c r="C47165" s="2">
        <v>28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47614</v>
      </c>
      <c r="C47167" s="2">
        <v>29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47615</v>
      </c>
      <c r="C47168" s="2">
        <v>29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47616</v>
      </c>
      <c r="C47169" s="2">
        <v>29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47617</v>
      </c>
      <c r="C47170" s="2">
        <v>28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47618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17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47624</v>
      </c>
      <c r="C47177" s="2">
        <v>18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47625</v>
      </c>
      <c r="C47178" s="2">
        <v>18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47626</v>
      </c>
      <c r="C47179" s="2">
        <v>19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47627</v>
      </c>
      <c r="C47180" s="2">
        <v>19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47628</v>
      </c>
      <c r="C47181" s="2">
        <v>18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47629</v>
      </c>
      <c r="C47182" s="2">
        <v>17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47630</v>
      </c>
      <c r="C47183" s="2">
        <v>18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47633</v>
      </c>
      <c r="C47186" s="2">
        <v>23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47634</v>
      </c>
      <c r="C47187" s="2">
        <v>16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47635</v>
      </c>
      <c r="C47188" s="2">
        <v>10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47636</v>
      </c>
      <c r="C47189" s="2">
        <v>9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47637</v>
      </c>
      <c r="C47190" s="2">
        <v>9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47638</v>
      </c>
      <c r="C47191" s="2">
        <v>8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47639</v>
      </c>
      <c r="C47192" s="2">
        <v>12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47640</v>
      </c>
      <c r="C47193" s="2">
        <v>12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47641</v>
      </c>
      <c r="C47194" s="2">
        <v>9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47642</v>
      </c>
      <c r="C47195" s="2">
        <v>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29</v>
      </c>
      <c r="D47205" s="2" t="s">
        <v>455</v>
      </c>
      <c r="E47205" s="2"/>
      <c r="F47205" s="2"/>
      <c r="G47205" s="2"/>
      <c r="H47205" s="2"/>
    </row>
    <row r="47206" spans="2:8">
      <c r="B47206" s="2" t="s">
        <v>47653</v>
      </c>
      <c r="C47206" s="2">
        <v>27</v>
      </c>
      <c r="D47206" s="2" t="s">
        <v>455</v>
      </c>
      <c r="E47206" s="2"/>
      <c r="F47206" s="2"/>
      <c r="G47206" s="2"/>
      <c r="H47206" s="2"/>
    </row>
    <row r="47207" spans="2:8">
      <c r="B47207" s="2" t="s">
        <v>47654</v>
      </c>
      <c r="C47207" s="2">
        <v>26</v>
      </c>
      <c r="D47207" s="2" t="s">
        <v>455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47656</v>
      </c>
      <c r="C47209" s="2">
        <v>24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47657</v>
      </c>
      <c r="C47210" s="2">
        <v>26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47659</v>
      </c>
      <c r="C47212" s="2">
        <v>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10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14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18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34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47667</v>
      </c>
      <c r="C47220" s="2">
        <v>32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47668</v>
      </c>
      <c r="C47221" s="2">
        <v>34</v>
      </c>
      <c r="D47221" s="2" t="s">
        <v>455</v>
      </c>
      <c r="E47221" s="2"/>
      <c r="F47221" s="2"/>
      <c r="G47221" s="2"/>
      <c r="H47221" s="2"/>
    </row>
    <row r="47222" spans="2:8">
      <c r="B47222" s="2" t="s">
        <v>47669</v>
      </c>
      <c r="C47222" s="2">
        <v>35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47670</v>
      </c>
      <c r="C47223" s="2">
        <v>34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47671</v>
      </c>
      <c r="C47224" s="2">
        <v>35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47673</v>
      </c>
      <c r="C47226" s="2">
        <v>23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47674</v>
      </c>
      <c r="C47227" s="2">
        <v>22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47675</v>
      </c>
      <c r="C47228" s="2">
        <v>22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47676</v>
      </c>
      <c r="C47229" s="2">
        <v>24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47677</v>
      </c>
      <c r="C47230" s="2">
        <v>25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47678</v>
      </c>
      <c r="C47231" s="2">
        <v>25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47679</v>
      </c>
      <c r="C47232" s="2">
        <v>25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47680</v>
      </c>
      <c r="C47233" s="2">
        <v>23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47681</v>
      </c>
      <c r="C47234" s="2">
        <v>17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47682</v>
      </c>
      <c r="C47235" s="2">
        <v>15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47683</v>
      </c>
      <c r="C47236" s="2">
        <v>14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47684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25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47690</v>
      </c>
      <c r="C47243" s="2">
        <v>26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47691</v>
      </c>
      <c r="C47244" s="2">
        <v>26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47692</v>
      </c>
      <c r="C47245" s="2">
        <v>24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47693</v>
      </c>
      <c r="C47246" s="2">
        <v>22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47694</v>
      </c>
      <c r="C47247" s="2">
        <v>16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47695</v>
      </c>
      <c r="C47248" s="2">
        <v>16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47696</v>
      </c>
      <c r="C47249" s="2">
        <v>16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47697</v>
      </c>
      <c r="C47250" s="2">
        <v>16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47698</v>
      </c>
      <c r="C47251" s="2">
        <v>16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47699</v>
      </c>
      <c r="C47252" s="2">
        <v>16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47700</v>
      </c>
      <c r="C47253" s="2">
        <v>15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47701</v>
      </c>
      <c r="C47254" s="2">
        <v>15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47702</v>
      </c>
      <c r="C47255" s="2">
        <v>12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47703</v>
      </c>
      <c r="C47256" s="2">
        <v>11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47704</v>
      </c>
      <c r="C47257" s="2">
        <v>11</v>
      </c>
      <c r="D47257" s="2" t="s">
        <v>455</v>
      </c>
      <c r="E47257" s="2"/>
      <c r="F47257" s="2"/>
      <c r="G47257" s="2"/>
      <c r="H47257" s="2"/>
    </row>
    <row r="47258" spans="2:8">
      <c r="B47258" s="2" t="s">
        <v>47705</v>
      </c>
      <c r="C47258" s="2">
        <v>8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47706</v>
      </c>
      <c r="C47259" s="2">
        <v>8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47707</v>
      </c>
      <c r="C47260" s="2">
        <v>7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47708</v>
      </c>
      <c r="C47261" s="2">
        <v>12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15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16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18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18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18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19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19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29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47726</v>
      </c>
      <c r="C47279" s="2">
        <v>29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47727</v>
      </c>
      <c r="C47280" s="2">
        <v>29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47728</v>
      </c>
      <c r="C47281" s="2">
        <v>28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47729</v>
      </c>
      <c r="C47282" s="2">
        <v>29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47730</v>
      </c>
      <c r="C47283" s="2">
        <v>30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47731</v>
      </c>
      <c r="C47284" s="2">
        <v>13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47732</v>
      </c>
      <c r="C47285" s="2">
        <v>14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47733</v>
      </c>
      <c r="C47286" s="2">
        <v>14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47734</v>
      </c>
      <c r="C47287" s="2">
        <v>14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47735</v>
      </c>
      <c r="C47288" s="2">
        <v>15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47736</v>
      </c>
      <c r="C47289" s="2">
        <v>14</v>
      </c>
      <c r="D47289" s="2" t="s">
        <v>455</v>
      </c>
      <c r="E47289" s="2"/>
      <c r="F47289" s="2"/>
      <c r="G47289" s="2"/>
      <c r="H47289" s="2"/>
    </row>
    <row r="47290" spans="2:8">
      <c r="B47290" s="2" t="s">
        <v>47737</v>
      </c>
      <c r="C47290" s="2">
        <v>15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47738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20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47762</v>
      </c>
      <c r="C47315" s="2">
        <v>25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47763</v>
      </c>
      <c r="C47316" s="2">
        <v>26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47765</v>
      </c>
      <c r="C47318" s="2">
        <v>23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47766</v>
      </c>
      <c r="C47319" s="2">
        <v>22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47767</v>
      </c>
      <c r="C47320" s="2">
        <v>34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47768</v>
      </c>
      <c r="C47321" s="2">
        <v>36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47769</v>
      </c>
      <c r="C47322" s="2">
        <v>35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47770</v>
      </c>
      <c r="C47323" s="2">
        <v>36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47771</v>
      </c>
      <c r="C47324" s="2">
        <v>21</v>
      </c>
      <c r="D47324" s="2" t="s">
        <v>455</v>
      </c>
      <c r="E47324" s="2"/>
      <c r="F47324" s="2"/>
      <c r="G47324" s="2"/>
      <c r="H47324" s="2"/>
    </row>
    <row r="47325" spans="2:8">
      <c r="B47325" s="2" t="s">
        <v>47772</v>
      </c>
      <c r="C47325" s="2">
        <v>19</v>
      </c>
      <c r="D47325" s="2" t="s">
        <v>455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47774</v>
      </c>
      <c r="C47327" s="2">
        <v>23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47776</v>
      </c>
      <c r="C47329" s="2">
        <v>25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47777</v>
      </c>
      <c r="C47330" s="2">
        <v>25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47779</v>
      </c>
      <c r="C47332" s="2">
        <v>33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47780</v>
      </c>
      <c r="C47333" s="2">
        <v>31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47782</v>
      </c>
      <c r="C47335" s="2">
        <v>26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47783</v>
      </c>
      <c r="C47336" s="2">
        <v>29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47784</v>
      </c>
      <c r="C47337" s="2">
        <v>17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17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25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47787</v>
      </c>
      <c r="C47340" s="2">
        <v>25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47788</v>
      </c>
      <c r="C47341" s="2">
        <v>24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47789</v>
      </c>
      <c r="C47342" s="2">
        <v>22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47790</v>
      </c>
      <c r="C47343" s="2">
        <v>19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47791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26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47799</v>
      </c>
      <c r="C47352" s="2">
        <v>28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47800</v>
      </c>
      <c r="C47353" s="2">
        <v>27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47801</v>
      </c>
      <c r="C47354" s="2">
        <v>26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47802</v>
      </c>
      <c r="C47355" s="2">
        <v>25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47803</v>
      </c>
      <c r="C47356" s="2">
        <v>24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47804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31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47811</v>
      </c>
      <c r="C47364" s="2">
        <v>29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47812</v>
      </c>
      <c r="C47365" s="2">
        <v>27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47813</v>
      </c>
      <c r="C47366" s="2">
        <v>28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47814</v>
      </c>
      <c r="C47367" s="2">
        <v>23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47815</v>
      </c>
      <c r="C47368" s="2">
        <v>26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47816</v>
      </c>
      <c r="C47369" s="2">
        <v>26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47817</v>
      </c>
      <c r="C47370" s="2">
        <v>26</v>
      </c>
      <c r="D47370" s="2" t="s">
        <v>455</v>
      </c>
      <c r="E47370" s="2"/>
      <c r="F47370" s="2"/>
      <c r="G47370" s="2"/>
      <c r="H47370" s="2"/>
    </row>
    <row r="47371" spans="2:8">
      <c r="B47371" s="2" t="s">
        <v>47818</v>
      </c>
      <c r="C47371" s="2">
        <v>26</v>
      </c>
      <c r="D47371" s="2" t="s">
        <v>455</v>
      </c>
      <c r="E47371" s="2"/>
      <c r="F47371" s="2"/>
      <c r="G47371" s="2"/>
      <c r="H47371" s="2"/>
    </row>
    <row r="47372" spans="2:8">
      <c r="B47372" s="2" t="s">
        <v>47819</v>
      </c>
      <c r="C47372" s="2">
        <v>26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47820</v>
      </c>
      <c r="C47373" s="2">
        <v>26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47821</v>
      </c>
      <c r="C47374" s="2">
        <v>25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47822</v>
      </c>
      <c r="C47375" s="2">
        <v>30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47823</v>
      </c>
      <c r="C47376" s="2">
        <v>30</v>
      </c>
      <c r="D47376" s="2" t="s">
        <v>455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455</v>
      </c>
      <c r="E47377" s="2"/>
      <c r="F47377" s="2"/>
      <c r="G47377" s="2"/>
      <c r="H47377" s="2"/>
    </row>
    <row r="47378" spans="2:8">
      <c r="B47378" s="2" t="s">
        <v>47825</v>
      </c>
      <c r="C47378" s="2">
        <v>28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47827</v>
      </c>
      <c r="C47380" s="2">
        <v>25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47828</v>
      </c>
      <c r="C47381" s="2">
        <v>21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47829</v>
      </c>
      <c r="C47382" s="2">
        <v>21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47830</v>
      </c>
      <c r="C47383" s="2">
        <v>22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47831</v>
      </c>
      <c r="C47384" s="2">
        <v>23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47832</v>
      </c>
      <c r="C47385" s="2">
        <v>22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47833</v>
      </c>
      <c r="C47386" s="2">
        <v>23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47834</v>
      </c>
      <c r="C47387" s="2">
        <v>22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47835</v>
      </c>
      <c r="C47388" s="2">
        <v>22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47836</v>
      </c>
      <c r="C47389" s="2">
        <v>21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47837</v>
      </c>
      <c r="C47390" s="2">
        <v>38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47838</v>
      </c>
      <c r="C47391" s="2">
        <v>37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47839</v>
      </c>
      <c r="C47392" s="2">
        <v>35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47840</v>
      </c>
      <c r="C47393" s="2">
        <v>33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47841</v>
      </c>
      <c r="C47394" s="2">
        <v>38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33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47845</v>
      </c>
      <c r="C47398" s="2">
        <v>29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47846</v>
      </c>
      <c r="C47399" s="2">
        <v>30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47847</v>
      </c>
      <c r="C47400" s="2">
        <v>29</v>
      </c>
      <c r="D47400" s="2" t="s">
        <v>455</v>
      </c>
      <c r="E47400" s="2"/>
      <c r="F47400" s="2"/>
      <c r="G47400" s="2"/>
      <c r="H47400" s="2"/>
    </row>
    <row r="47401" spans="2:8">
      <c r="B47401" s="2" t="s">
        <v>47848</v>
      </c>
      <c r="C47401" s="2">
        <v>29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47849</v>
      </c>
      <c r="C47402" s="2">
        <v>28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47850</v>
      </c>
      <c r="C47403" s="2">
        <v>24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47851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36</v>
      </c>
      <c r="D47415" s="2" t="s">
        <v>455</v>
      </c>
      <c r="E47415" s="2"/>
      <c r="F47415" s="2"/>
      <c r="G47415" s="2"/>
      <c r="H47415" s="2"/>
    </row>
    <row r="47416" spans="2:8">
      <c r="B47416" s="2" t="s">
        <v>47863</v>
      </c>
      <c r="C47416" s="2">
        <v>37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47864</v>
      </c>
      <c r="C47417" s="2">
        <v>36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47865</v>
      </c>
      <c r="C47418" s="2">
        <v>34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47866</v>
      </c>
      <c r="C47419" s="2">
        <v>34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12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47872</v>
      </c>
      <c r="C47425" s="2">
        <v>15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47873</v>
      </c>
      <c r="C47426" s="2">
        <v>14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47874</v>
      </c>
      <c r="C47427" s="2">
        <v>10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47875</v>
      </c>
      <c r="C47428" s="2">
        <v>12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14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17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25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47902</v>
      </c>
      <c r="C47455" s="2">
        <v>25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47903</v>
      </c>
      <c r="C47456" s="2">
        <v>23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47904</v>
      </c>
      <c r="C47457" s="2">
        <v>22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47906</v>
      </c>
      <c r="C47459" s="2">
        <v>25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47907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26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47929</v>
      </c>
      <c r="C47482" s="2">
        <v>23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47930</v>
      </c>
      <c r="C47483" s="2">
        <v>20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47931</v>
      </c>
      <c r="C47484" s="2">
        <v>19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47932</v>
      </c>
      <c r="C47485" s="2">
        <v>20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47933</v>
      </c>
      <c r="C47486" s="2">
        <v>20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47934</v>
      </c>
      <c r="C47487" s="2">
        <v>32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47935</v>
      </c>
      <c r="C47488" s="2">
        <v>32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47936</v>
      </c>
      <c r="C47489" s="2">
        <v>30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47937</v>
      </c>
      <c r="C47490" s="2">
        <v>31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47938</v>
      </c>
      <c r="C47491" s="2">
        <v>31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47939</v>
      </c>
      <c r="C47492" s="2">
        <v>29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47941</v>
      </c>
      <c r="C47494" s="2">
        <v>26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47942</v>
      </c>
      <c r="C47495" s="2">
        <v>27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47943</v>
      </c>
      <c r="C47496" s="2">
        <v>28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47944</v>
      </c>
      <c r="C47497" s="2">
        <v>24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47945</v>
      </c>
      <c r="C47498" s="2">
        <v>23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47946</v>
      </c>
      <c r="C47499" s="2">
        <v>24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47947</v>
      </c>
      <c r="C47500" s="2">
        <v>34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34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47965</v>
      </c>
      <c r="C47518" s="2">
        <v>34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47966</v>
      </c>
      <c r="C47519" s="2">
        <v>30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47967</v>
      </c>
      <c r="C47520" s="2">
        <v>20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47994</v>
      </c>
      <c r="C47547" s="2">
        <v>28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47995</v>
      </c>
      <c r="C47548" s="2">
        <v>28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47996</v>
      </c>
      <c r="C47549" s="2">
        <v>26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47997</v>
      </c>
      <c r="C47550" s="2">
        <v>24</v>
      </c>
      <c r="D47550" s="2" t="s">
        <v>455</v>
      </c>
      <c r="E47550" s="2"/>
      <c r="F47550" s="2"/>
      <c r="G47550" s="2"/>
      <c r="H47550" s="2"/>
    </row>
    <row r="47551" spans="2:8">
      <c r="B47551" s="2" t="s">
        <v>47998</v>
      </c>
      <c r="C47551" s="2">
        <v>22</v>
      </c>
      <c r="D47551" s="2" t="s">
        <v>455</v>
      </c>
      <c r="E47551" s="2"/>
      <c r="F47551" s="2"/>
      <c r="G47551" s="2"/>
      <c r="H47551" s="2"/>
    </row>
    <row r="47552" spans="2:8">
      <c r="B47552" s="2" t="s">
        <v>47999</v>
      </c>
      <c r="C47552" s="2">
        <v>14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53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56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58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30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48010</v>
      </c>
      <c r="C47563" s="2">
        <v>30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48011</v>
      </c>
      <c r="C47564" s="2">
        <v>28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48012</v>
      </c>
      <c r="C47565" s="2">
        <v>28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48013</v>
      </c>
      <c r="C47566" s="2">
        <v>27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48014</v>
      </c>
      <c r="C47567" s="2">
        <v>13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48015</v>
      </c>
      <c r="C47568" s="2">
        <v>14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48016</v>
      </c>
      <c r="C47569" s="2">
        <v>20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455</v>
      </c>
      <c r="E47570" s="2"/>
      <c r="F47570" s="2"/>
      <c r="G47570" s="2"/>
      <c r="H47570" s="2"/>
    </row>
    <row r="47571" spans="2:8">
      <c r="B47571" s="2" t="s">
        <v>48018</v>
      </c>
      <c r="C47571" s="2">
        <v>32</v>
      </c>
      <c r="D47571" s="2" t="s">
        <v>455</v>
      </c>
      <c r="E47571" s="2"/>
      <c r="F47571" s="2"/>
      <c r="G47571" s="2"/>
      <c r="H47571" s="2"/>
    </row>
    <row r="47572" spans="2:8">
      <c r="B47572" s="2" t="s">
        <v>48019</v>
      </c>
      <c r="C47572" s="2">
        <v>35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48020</v>
      </c>
      <c r="C47573" s="2">
        <v>40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35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37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23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48031</v>
      </c>
      <c r="C47584" s="2">
        <v>20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48032</v>
      </c>
      <c r="C47585" s="2">
        <v>18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19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48034</v>
      </c>
      <c r="C47587" s="2">
        <v>22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48035</v>
      </c>
      <c r="C47588" s="2">
        <v>24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48036</v>
      </c>
      <c r="C47589" s="2">
        <v>24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48037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25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48039</v>
      </c>
      <c r="C47592" s="2">
        <v>28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48040</v>
      </c>
      <c r="C47593" s="2">
        <v>27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48041</v>
      </c>
      <c r="C47594" s="2">
        <v>25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48042</v>
      </c>
      <c r="C47595" s="2">
        <v>25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48043</v>
      </c>
      <c r="C47596" s="2">
        <v>24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48044</v>
      </c>
      <c r="C47597" s="2">
        <v>24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48045</v>
      </c>
      <c r="C47598" s="2">
        <v>25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48046</v>
      </c>
      <c r="C47599" s="2">
        <v>20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48047</v>
      </c>
      <c r="C47600" s="2">
        <v>19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48048</v>
      </c>
      <c r="C47601" s="2">
        <v>20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48049</v>
      </c>
      <c r="C47602" s="2">
        <v>20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48050</v>
      </c>
      <c r="C47603" s="2">
        <v>19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48051</v>
      </c>
      <c r="C47604" s="2">
        <v>19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48052</v>
      </c>
      <c r="C47605" s="2">
        <v>19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48053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16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12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12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16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18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33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48075</v>
      </c>
      <c r="C47628" s="2">
        <v>33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48076</v>
      </c>
      <c r="C47629" s="2">
        <v>31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48077</v>
      </c>
      <c r="C47630" s="2">
        <v>30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48078</v>
      </c>
      <c r="C47631" s="2">
        <v>29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48080</v>
      </c>
      <c r="C47633" s="2">
        <v>23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48081</v>
      </c>
      <c r="C47634" s="2">
        <v>24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48082</v>
      </c>
      <c r="C47635" s="2">
        <v>24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48083</v>
      </c>
      <c r="C47636" s="2">
        <v>23</v>
      </c>
      <c r="D47636" s="2" t="s">
        <v>455</v>
      </c>
      <c r="E47636" s="2"/>
      <c r="F47636" s="2"/>
      <c r="G47636" s="2"/>
      <c r="H47636" s="2"/>
    </row>
    <row r="47637" spans="2:8">
      <c r="B47637" s="2" t="s">
        <v>48084</v>
      </c>
      <c r="C47637" s="2">
        <v>22</v>
      </c>
      <c r="D47637" s="2" t="s">
        <v>455</v>
      </c>
      <c r="E47637" s="2"/>
      <c r="F47637" s="2"/>
      <c r="G47637" s="2"/>
      <c r="H47637" s="2"/>
    </row>
    <row r="47638" spans="2:8">
      <c r="B47638" s="2" t="s">
        <v>48085</v>
      </c>
      <c r="C47638" s="2">
        <v>21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48086</v>
      </c>
      <c r="C47639" s="2">
        <v>21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48087</v>
      </c>
      <c r="C47640" s="2">
        <v>22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48088</v>
      </c>
      <c r="C47641" s="2">
        <v>19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48089</v>
      </c>
      <c r="C47642" s="2">
        <v>19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48090</v>
      </c>
      <c r="C47643" s="2">
        <v>23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48091</v>
      </c>
      <c r="C47644" s="2">
        <v>23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48092</v>
      </c>
      <c r="C47645" s="2">
        <v>22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48093</v>
      </c>
      <c r="C47646" s="2">
        <v>17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48094</v>
      </c>
      <c r="C47647" s="2">
        <v>11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48095</v>
      </c>
      <c r="C47648" s="2">
        <v>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13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14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13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15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17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19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18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29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48109</v>
      </c>
      <c r="C47662" s="2">
        <v>28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48111</v>
      </c>
      <c r="C47664" s="2">
        <v>27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48112</v>
      </c>
      <c r="C47665" s="2">
        <v>28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48113</v>
      </c>
      <c r="C47666" s="2">
        <v>26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48114</v>
      </c>
      <c r="C47667" s="2">
        <v>26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48115</v>
      </c>
      <c r="C47668" s="2">
        <v>25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48116</v>
      </c>
      <c r="C47669" s="2">
        <v>27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48117</v>
      </c>
      <c r="C47670" s="2">
        <v>28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48118</v>
      </c>
      <c r="C47671" s="2">
        <v>28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48120</v>
      </c>
      <c r="C47673" s="2">
        <v>28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48121</v>
      </c>
      <c r="C47674" s="2">
        <v>27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48122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44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41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44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51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17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48147</v>
      </c>
      <c r="C47700" s="2">
        <v>26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48148</v>
      </c>
      <c r="C47701" s="2">
        <v>40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48149</v>
      </c>
      <c r="C47702" s="2">
        <v>50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48150</v>
      </c>
      <c r="C47703" s="2">
        <v>43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48151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29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48153</v>
      </c>
      <c r="C47706" s="2">
        <v>31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48154</v>
      </c>
      <c r="C47707" s="2">
        <v>31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48155</v>
      </c>
      <c r="C47708" s="2">
        <v>31</v>
      </c>
      <c r="D47708" s="2" t="s">
        <v>455</v>
      </c>
      <c r="E47708" s="2"/>
      <c r="F47708" s="2"/>
      <c r="G47708" s="2"/>
      <c r="H47708" s="2"/>
    </row>
    <row r="47709" spans="2:8">
      <c r="B47709" s="2" t="s">
        <v>48156</v>
      </c>
      <c r="C47709" s="2">
        <v>29</v>
      </c>
      <c r="D47709" s="2" t="s">
        <v>455</v>
      </c>
      <c r="E47709" s="2"/>
      <c r="F47709" s="2"/>
      <c r="G47709" s="2"/>
      <c r="H47709" s="2"/>
    </row>
    <row r="47710" spans="2:8">
      <c r="B47710" s="2" t="s">
        <v>48157</v>
      </c>
      <c r="C47710" s="2">
        <v>27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48158</v>
      </c>
      <c r="C47711" s="2">
        <v>10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14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14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14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19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48180</v>
      </c>
      <c r="C47733" s="2">
        <v>15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48181</v>
      </c>
      <c r="C47734" s="2">
        <v>14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48182</v>
      </c>
      <c r="C47735" s="2">
        <v>14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48183</v>
      </c>
      <c r="C47736" s="2">
        <v>15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48184</v>
      </c>
      <c r="C47737" s="2">
        <v>17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48185</v>
      </c>
      <c r="C47738" s="2">
        <v>14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48186</v>
      </c>
      <c r="C47739" s="2">
        <v>11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48187</v>
      </c>
      <c r="C47740" s="2">
        <v>14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48188</v>
      </c>
      <c r="C47741" s="2">
        <v>19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48189</v>
      </c>
      <c r="C47742" s="2">
        <v>34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48190</v>
      </c>
      <c r="C47743" s="2">
        <v>34</v>
      </c>
      <c r="D47743" s="2" t="s">
        <v>455</v>
      </c>
      <c r="E47743" s="2"/>
      <c r="F47743" s="2"/>
      <c r="G47743" s="2"/>
      <c r="H47743" s="2"/>
    </row>
    <row r="47744" spans="2:8">
      <c r="B47744" s="2" t="s">
        <v>48191</v>
      </c>
      <c r="C47744" s="2">
        <v>35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48192</v>
      </c>
      <c r="C47745" s="2">
        <v>35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48193</v>
      </c>
      <c r="C47746" s="2">
        <v>35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48194</v>
      </c>
      <c r="C47747" s="2">
        <v>26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48195</v>
      </c>
      <c r="C47748" s="2">
        <v>27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48197</v>
      </c>
      <c r="C47750" s="2">
        <v>27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48198</v>
      </c>
      <c r="C47751" s="2">
        <v>26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48199</v>
      </c>
      <c r="C47752" s="2">
        <v>24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48200</v>
      </c>
      <c r="C47753" s="2">
        <v>22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48201</v>
      </c>
      <c r="C47754" s="2">
        <v>39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48202</v>
      </c>
      <c r="C47755" s="2">
        <v>40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48203</v>
      </c>
      <c r="C47756" s="2">
        <v>41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48204</v>
      </c>
      <c r="C47757" s="2">
        <v>41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48205</v>
      </c>
      <c r="C47758" s="2">
        <v>40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48206</v>
      </c>
      <c r="C47759" s="2">
        <v>36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40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40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28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48211</v>
      </c>
      <c r="C47764" s="2">
        <v>25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48212</v>
      </c>
      <c r="C47765" s="2">
        <v>29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48213</v>
      </c>
      <c r="C47766" s="2">
        <v>30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48214</v>
      </c>
      <c r="C47767" s="2">
        <v>30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48215</v>
      </c>
      <c r="C47768" s="2">
        <v>54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49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48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45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16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18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13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13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48225</v>
      </c>
      <c r="C47778" s="2">
        <v>27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48226</v>
      </c>
      <c r="C47779" s="2">
        <v>26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48227</v>
      </c>
      <c r="C47780" s="2">
        <v>27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48230</v>
      </c>
      <c r="C47783" s="2">
        <v>20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48231</v>
      </c>
      <c r="C47784" s="2">
        <v>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42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44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44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40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41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26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48250</v>
      </c>
      <c r="C47803" s="2">
        <v>26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48251</v>
      </c>
      <c r="C47804" s="2">
        <v>26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48252</v>
      </c>
      <c r="C47805" s="2">
        <v>26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48254</v>
      </c>
      <c r="C47807" s="2">
        <v>25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48255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13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48261</v>
      </c>
      <c r="C47814" s="2">
        <v>13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48262</v>
      </c>
      <c r="C47815" s="2">
        <v>13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48263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25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48275</v>
      </c>
      <c r="C47828" s="2">
        <v>22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38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18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48285</v>
      </c>
      <c r="C47838" s="2">
        <v>18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48286</v>
      </c>
      <c r="C47839" s="2">
        <v>18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48287</v>
      </c>
      <c r="C47840" s="2">
        <v>19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48288</v>
      </c>
      <c r="C47841" s="2">
        <v>18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48289</v>
      </c>
      <c r="C47842" s="2">
        <v>18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48290</v>
      </c>
      <c r="C47843" s="2">
        <v>18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48291</v>
      </c>
      <c r="C47844" s="2">
        <v>33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36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48298</v>
      </c>
      <c r="C47851" s="2">
        <v>36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48299</v>
      </c>
      <c r="C47852" s="2">
        <v>36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48300</v>
      </c>
      <c r="C47853" s="2">
        <v>35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48301</v>
      </c>
      <c r="C47854" s="2">
        <v>32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36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48310</v>
      </c>
      <c r="C47863" s="2">
        <v>37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48311</v>
      </c>
      <c r="C47864" s="2">
        <v>38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48312</v>
      </c>
      <c r="C47865" s="2">
        <v>35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48313</v>
      </c>
      <c r="C47866" s="2">
        <v>31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48314</v>
      </c>
      <c r="C47867" s="2">
        <v>30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48317</v>
      </c>
      <c r="C47870" s="2">
        <v>27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48318</v>
      </c>
      <c r="C47871" s="2">
        <v>18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48319</v>
      </c>
      <c r="C47872" s="2">
        <v>12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48320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10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48331</v>
      </c>
      <c r="C47884" s="2">
        <v>32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28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48340</v>
      </c>
      <c r="C47893" s="2">
        <v>30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48341</v>
      </c>
      <c r="C47894" s="2">
        <v>32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48342</v>
      </c>
      <c r="C47895" s="2">
        <v>32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48343</v>
      </c>
      <c r="C47896" s="2">
        <v>33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48344</v>
      </c>
      <c r="C47897" s="2">
        <v>32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48345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13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16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20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48372</v>
      </c>
      <c r="C47925" s="2">
        <v>22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48373</v>
      </c>
      <c r="C47926" s="2">
        <v>23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48374</v>
      </c>
      <c r="C47927" s="2">
        <v>24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48375</v>
      </c>
      <c r="C47928" s="2">
        <v>21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48376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36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22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48381</v>
      </c>
      <c r="C47934" s="2">
        <v>21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48382</v>
      </c>
      <c r="C47935" s="2">
        <v>21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48383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32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48405</v>
      </c>
      <c r="C47958" s="2">
        <v>32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48406</v>
      </c>
      <c r="C47959" s="2">
        <v>31</v>
      </c>
      <c r="D47959" s="2" t="s">
        <v>455</v>
      </c>
      <c r="E47959" s="2"/>
      <c r="F47959" s="2"/>
      <c r="G47959" s="2"/>
      <c r="H47959" s="2"/>
    </row>
    <row r="47960" spans="2:8">
      <c r="B47960" s="2" t="s">
        <v>48407</v>
      </c>
      <c r="C47960" s="2">
        <v>31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48408</v>
      </c>
      <c r="C47961" s="2">
        <v>31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48409</v>
      </c>
      <c r="C47962" s="2">
        <v>30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48410</v>
      </c>
      <c r="C47963" s="2">
        <v>29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48411</v>
      </c>
      <c r="C47964" s="2">
        <v>37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32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48416</v>
      </c>
      <c r="C47969" s="2">
        <v>32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48417</v>
      </c>
      <c r="C47970" s="2">
        <v>31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48418</v>
      </c>
      <c r="C47971" s="2">
        <v>31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48419</v>
      </c>
      <c r="C47972" s="2">
        <v>30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48421</v>
      </c>
      <c r="C47974" s="2">
        <v>20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48422</v>
      </c>
      <c r="C47975" s="2">
        <v>20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48423</v>
      </c>
      <c r="C47976" s="2">
        <v>21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48424</v>
      </c>
      <c r="C47977" s="2">
        <v>22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48425</v>
      </c>
      <c r="C47978" s="2">
        <v>21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48426</v>
      </c>
      <c r="C47979" s="2">
        <v>21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48427</v>
      </c>
      <c r="C47980" s="2">
        <v>22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48428</v>
      </c>
      <c r="C47981" s="2">
        <v>22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48429</v>
      </c>
      <c r="C47982" s="2">
        <v>19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40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40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48455</v>
      </c>
      <c r="C48008" s="2">
        <v>32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48458</v>
      </c>
      <c r="C48011" s="2">
        <v>36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32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48471</v>
      </c>
      <c r="C48024" s="2">
        <v>32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48472</v>
      </c>
      <c r="C48025" s="2">
        <v>32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48473</v>
      </c>
      <c r="C48026" s="2">
        <v>30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48474</v>
      </c>
      <c r="C48027" s="2">
        <v>29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48475</v>
      </c>
      <c r="C48028" s="2">
        <v>20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25</v>
      </c>
      <c r="D48029" s="2" t="s">
        <v>455</v>
      </c>
      <c r="E48029" s="2"/>
      <c r="F48029" s="2"/>
      <c r="G48029" s="2"/>
      <c r="H48029" s="2"/>
    </row>
    <row r="48030" spans="2:8">
      <c r="B48030" s="2" t="s">
        <v>48477</v>
      </c>
      <c r="C48030" s="2">
        <v>27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48478</v>
      </c>
      <c r="C48031" s="2">
        <v>27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48479</v>
      </c>
      <c r="C48032" s="2">
        <v>27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48481</v>
      </c>
      <c r="C48034" s="2">
        <v>27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48482</v>
      </c>
      <c r="C48035" s="2">
        <v>26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48483</v>
      </c>
      <c r="C48036" s="2">
        <v>25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48484</v>
      </c>
      <c r="C48037" s="2">
        <v>25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48485</v>
      </c>
      <c r="C48038" s="2">
        <v>25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48486</v>
      </c>
      <c r="C48039" s="2">
        <v>26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48487</v>
      </c>
      <c r="C48040" s="2">
        <v>29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48488</v>
      </c>
      <c r="C48041" s="2">
        <v>31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48489</v>
      </c>
      <c r="C48042" s="2">
        <v>32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48490</v>
      </c>
      <c r="C48043" s="2">
        <v>29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48492</v>
      </c>
      <c r="C48045" s="2">
        <v>32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48493</v>
      </c>
      <c r="C48046" s="2">
        <v>33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48494</v>
      </c>
      <c r="C48047" s="2">
        <v>31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48495</v>
      </c>
      <c r="C48048" s="2">
        <v>19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48496</v>
      </c>
      <c r="C48049" s="2">
        <v>19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48497</v>
      </c>
      <c r="C48050" s="2">
        <v>19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48498</v>
      </c>
      <c r="C48051" s="2">
        <v>18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48499</v>
      </c>
      <c r="C48052" s="2">
        <v>18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48500</v>
      </c>
      <c r="C48053" s="2">
        <v>17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48501</v>
      </c>
      <c r="C48054" s="2">
        <v>25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48502</v>
      </c>
      <c r="C48055" s="2">
        <v>25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48503</v>
      </c>
      <c r="C48056" s="2">
        <v>26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48504</v>
      </c>
      <c r="C48057" s="2">
        <v>26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48505</v>
      </c>
      <c r="C48058" s="2">
        <v>25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48506</v>
      </c>
      <c r="C48059" s="2">
        <v>24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48507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25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48517</v>
      </c>
      <c r="C48070" s="2">
        <v>26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48518</v>
      </c>
      <c r="C48071" s="2">
        <v>27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48519</v>
      </c>
      <c r="C48072" s="2">
        <v>27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48520</v>
      </c>
      <c r="C48073" s="2">
        <v>27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48521</v>
      </c>
      <c r="C48074" s="2">
        <v>26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48522</v>
      </c>
      <c r="C48075" s="2">
        <v>25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48523</v>
      </c>
      <c r="C48076" s="2">
        <v>26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35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48531</v>
      </c>
      <c r="C48084" s="2">
        <v>36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48532</v>
      </c>
      <c r="C48085" s="2">
        <v>39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48533</v>
      </c>
      <c r="C48086" s="2">
        <v>37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48534</v>
      </c>
      <c r="C48087" s="2">
        <v>35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48535</v>
      </c>
      <c r="C48088" s="2">
        <v>9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48536</v>
      </c>
      <c r="C48089" s="2">
        <v>32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48537</v>
      </c>
      <c r="C48090" s="2">
        <v>32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48538</v>
      </c>
      <c r="C48091" s="2">
        <v>31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48539</v>
      </c>
      <c r="C48092" s="2">
        <v>26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48540</v>
      </c>
      <c r="C48093" s="2">
        <v>17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48541</v>
      </c>
      <c r="C48094" s="2">
        <v>12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48542</v>
      </c>
      <c r="C48095" s="2">
        <v>7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48543</v>
      </c>
      <c r="C48096" s="2">
        <v>11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17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18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15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12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15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15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48554</v>
      </c>
      <c r="C48107" s="2">
        <v>15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48555</v>
      </c>
      <c r="C48108" s="2">
        <v>15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48556</v>
      </c>
      <c r="C48109" s="2">
        <v>14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48557</v>
      </c>
      <c r="C48110" s="2">
        <v>13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48558</v>
      </c>
      <c r="C48111" s="2">
        <v>13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48559</v>
      </c>
      <c r="C48112" s="2">
        <v>29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16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48567</v>
      </c>
      <c r="C48120" s="2">
        <v>17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48568</v>
      </c>
      <c r="C48121" s="2">
        <v>32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48569</v>
      </c>
      <c r="C48122" s="2">
        <v>17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48570</v>
      </c>
      <c r="C48123" s="2">
        <v>29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48571</v>
      </c>
      <c r="C48124" s="2">
        <v>27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48572</v>
      </c>
      <c r="C48125" s="2">
        <v>24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48573</v>
      </c>
      <c r="C48126" s="2">
        <v>21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48574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21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48591</v>
      </c>
      <c r="C48144" s="2">
        <v>21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48592</v>
      </c>
      <c r="C48145" s="2">
        <v>21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48593</v>
      </c>
      <c r="C48146" s="2">
        <v>13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40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48605</v>
      </c>
      <c r="C48158" s="2">
        <v>25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48606</v>
      </c>
      <c r="C48159" s="2">
        <v>25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48607</v>
      </c>
      <c r="C48160" s="2">
        <v>27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48608</v>
      </c>
      <c r="C48161" s="2">
        <v>27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48609</v>
      </c>
      <c r="C48162" s="2">
        <v>27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48611</v>
      </c>
      <c r="C48164" s="2">
        <v>23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48612</v>
      </c>
      <c r="C48165" s="2">
        <v>24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48613</v>
      </c>
      <c r="C48166" s="2">
        <v>29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48614</v>
      </c>
      <c r="C48167" s="2">
        <v>31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48615</v>
      </c>
      <c r="C48168" s="2">
        <v>33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48616</v>
      </c>
      <c r="C48169" s="2">
        <v>30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48618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36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38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38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23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48638</v>
      </c>
      <c r="C48191" s="2">
        <v>24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48639</v>
      </c>
      <c r="C48192" s="2">
        <v>24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48640</v>
      </c>
      <c r="C48193" s="2">
        <v>21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48641</v>
      </c>
      <c r="C48194" s="2">
        <v>16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48642</v>
      </c>
      <c r="C48195" s="2">
        <v>24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48643</v>
      </c>
      <c r="C48196" s="2">
        <v>24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48644</v>
      </c>
      <c r="C48197" s="2">
        <v>23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48645</v>
      </c>
      <c r="C48198" s="2">
        <v>23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48646</v>
      </c>
      <c r="C48199" s="2">
        <v>22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48647</v>
      </c>
      <c r="C48200" s="2">
        <v>14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48648</v>
      </c>
      <c r="C48201" s="2">
        <v>33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19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19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12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48658</v>
      </c>
      <c r="C48211" s="2">
        <v>11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48659</v>
      </c>
      <c r="C48212" s="2">
        <v>34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48660</v>
      </c>
      <c r="C48213" s="2">
        <v>33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48661</v>
      </c>
      <c r="C48214" s="2">
        <v>28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48662</v>
      </c>
      <c r="C48215" s="2">
        <v>27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48663</v>
      </c>
      <c r="C48216" s="2">
        <v>27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48664</v>
      </c>
      <c r="C48217" s="2">
        <v>31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19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48668</v>
      </c>
      <c r="C48221" s="2">
        <v>21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48669</v>
      </c>
      <c r="C48222" s="2">
        <v>29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48670</v>
      </c>
      <c r="C48223" s="2">
        <v>33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48671</v>
      </c>
      <c r="C48224" s="2">
        <v>30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32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48677</v>
      </c>
      <c r="C48230" s="2">
        <v>32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48678</v>
      </c>
      <c r="C48231" s="2">
        <v>30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48680</v>
      </c>
      <c r="C48233" s="2">
        <v>25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48681</v>
      </c>
      <c r="C48234" s="2">
        <v>23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48682</v>
      </c>
      <c r="C48235" s="2">
        <v>22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48683</v>
      </c>
      <c r="C48236" s="2">
        <v>24</v>
      </c>
      <c r="D48236" s="2" t="s">
        <v>455</v>
      </c>
      <c r="E48236" s="2"/>
      <c r="F48236" s="2"/>
      <c r="G48236" s="2"/>
      <c r="H48236" s="2"/>
    </row>
    <row r="48237" spans="2:8">
      <c r="B48237" s="2" t="s">
        <v>48684</v>
      </c>
      <c r="C48237" s="2">
        <v>26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48685</v>
      </c>
      <c r="C48238" s="2">
        <v>26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48686</v>
      </c>
      <c r="C48239" s="2">
        <v>25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48687</v>
      </c>
      <c r="C48240" s="2">
        <v>24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48688</v>
      </c>
      <c r="C48241" s="2">
        <v>23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48689</v>
      </c>
      <c r="C48242" s="2">
        <v>24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48690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31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48697</v>
      </c>
      <c r="C48250" s="2">
        <v>32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48698</v>
      </c>
      <c r="C48251" s="2">
        <v>33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48699</v>
      </c>
      <c r="C48252" s="2">
        <v>34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48700</v>
      </c>
      <c r="C48253" s="2">
        <v>32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48701</v>
      </c>
      <c r="C48254" s="2">
        <v>29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48703</v>
      </c>
      <c r="C48256" s="2">
        <v>28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48704</v>
      </c>
      <c r="C48257" s="2">
        <v>38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30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48710</v>
      </c>
      <c r="C48263" s="2">
        <v>30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48711</v>
      </c>
      <c r="C48264" s="2">
        <v>33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48712</v>
      </c>
      <c r="C48265" s="2">
        <v>33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48713</v>
      </c>
      <c r="C48266" s="2">
        <v>32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48714</v>
      </c>
      <c r="C48267" s="2">
        <v>29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48716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38</v>
      </c>
      <c r="D48286" s="2" t="s">
        <v>455</v>
      </c>
      <c r="E48286" s="2"/>
      <c r="F48286" s="2"/>
      <c r="G48286" s="2"/>
      <c r="H48286" s="2"/>
    </row>
    <row r="48287" spans="2:8">
      <c r="B48287" s="2" t="s">
        <v>48734</v>
      </c>
      <c r="C48287" s="2">
        <v>38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48735</v>
      </c>
      <c r="C48288" s="2">
        <v>36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48736</v>
      </c>
      <c r="C48289" s="2">
        <v>34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48737</v>
      </c>
      <c r="C48290" s="2">
        <v>33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48738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11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37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48747</v>
      </c>
      <c r="C48300" s="2">
        <v>37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48748</v>
      </c>
      <c r="C48301" s="2">
        <v>35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48749</v>
      </c>
      <c r="C48302" s="2">
        <v>31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48750</v>
      </c>
      <c r="C48303" s="2">
        <v>39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40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18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48754</v>
      </c>
      <c r="C48307" s="2">
        <v>17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48755</v>
      </c>
      <c r="C48308" s="2">
        <v>16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29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48763</v>
      </c>
      <c r="C48316" s="2">
        <v>31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48764</v>
      </c>
      <c r="C48317" s="2">
        <v>29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48765</v>
      </c>
      <c r="C48318" s="2">
        <v>29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48766</v>
      </c>
      <c r="C48319" s="2">
        <v>28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48767</v>
      </c>
      <c r="C48320" s="2">
        <v>40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41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41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40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35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48772</v>
      </c>
      <c r="C48325" s="2">
        <v>35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48773</v>
      </c>
      <c r="C48326" s="2">
        <v>34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48774</v>
      </c>
      <c r="C48327" s="2">
        <v>33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48775</v>
      </c>
      <c r="C48328" s="2">
        <v>30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48777</v>
      </c>
      <c r="C48330" s="2">
        <v>25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48778</v>
      </c>
      <c r="C48331" s="2">
        <v>26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48779</v>
      </c>
      <c r="C48332" s="2">
        <v>26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48780</v>
      </c>
      <c r="C48333" s="2">
        <v>26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48781</v>
      </c>
      <c r="C48334" s="2">
        <v>27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48782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32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19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48793</v>
      </c>
      <c r="C48346" s="2">
        <v>19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48794</v>
      </c>
      <c r="C48347" s="2">
        <v>19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48795</v>
      </c>
      <c r="C48348" s="2">
        <v>21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48796</v>
      </c>
      <c r="C48349" s="2">
        <v>22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48797</v>
      </c>
      <c r="C48350" s="2">
        <v>30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48802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12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27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48805</v>
      </c>
      <c r="C48358" s="2">
        <v>29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48807</v>
      </c>
      <c r="C48360" s="2">
        <v>29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48808</v>
      </c>
      <c r="C48361" s="2">
        <v>25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48810</v>
      </c>
      <c r="C48363" s="2">
        <v>27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48811</v>
      </c>
      <c r="C48364" s="2">
        <v>43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41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37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21</v>
      </c>
      <c r="D48368" s="2" t="s">
        <v>455</v>
      </c>
      <c r="E48368" s="2"/>
      <c r="F48368" s="2"/>
      <c r="G48368" s="2"/>
      <c r="H48368" s="2"/>
    </row>
    <row r="48369" spans="2:8">
      <c r="B48369" s="2" t="s">
        <v>48816</v>
      </c>
      <c r="C48369" s="2">
        <v>21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48817</v>
      </c>
      <c r="C48370" s="2">
        <v>21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48818</v>
      </c>
      <c r="C48371" s="2">
        <v>20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48819</v>
      </c>
      <c r="C48372" s="2">
        <v>20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48820</v>
      </c>
      <c r="C48373" s="2">
        <v>26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48821</v>
      </c>
      <c r="C48374" s="2">
        <v>26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48822</v>
      </c>
      <c r="C48375" s="2">
        <v>35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36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40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42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16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48833</v>
      </c>
      <c r="C48386" s="2">
        <v>16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48834</v>
      </c>
      <c r="C48387" s="2">
        <v>16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48835</v>
      </c>
      <c r="C48388" s="2">
        <v>15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48836</v>
      </c>
      <c r="C48389" s="2">
        <v>15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48837</v>
      </c>
      <c r="C48390" s="2">
        <v>15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48838</v>
      </c>
      <c r="C48391" s="2">
        <v>31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48839</v>
      </c>
      <c r="C48392" s="2">
        <v>30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48841</v>
      </c>
      <c r="C48394" s="2">
        <v>28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48842</v>
      </c>
      <c r="C48395" s="2">
        <v>29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48843</v>
      </c>
      <c r="C48396" s="2">
        <v>29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48844</v>
      </c>
      <c r="C48397" s="2">
        <v>27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12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48847</v>
      </c>
      <c r="C48400" s="2">
        <v>17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48848</v>
      </c>
      <c r="C48401" s="2">
        <v>22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48850</v>
      </c>
      <c r="C48403" s="2">
        <v>25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48851</v>
      </c>
      <c r="C48404" s="2">
        <v>24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48852</v>
      </c>
      <c r="C48405" s="2">
        <v>30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48853</v>
      </c>
      <c r="C48406" s="2">
        <v>31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48854</v>
      </c>
      <c r="C48407" s="2">
        <v>32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48855</v>
      </c>
      <c r="C48408" s="2">
        <v>30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48856</v>
      </c>
      <c r="C48409" s="2">
        <v>29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48857</v>
      </c>
      <c r="C48410" s="2">
        <v>22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48858</v>
      </c>
      <c r="C48411" s="2">
        <v>21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48859</v>
      </c>
      <c r="C48412" s="2">
        <v>22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48860</v>
      </c>
      <c r="C48413" s="2">
        <v>31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33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35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33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48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48873</v>
      </c>
      <c r="C48426" s="2">
        <v>48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48874</v>
      </c>
      <c r="C48427" s="2">
        <v>45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48875</v>
      </c>
      <c r="C48428" s="2">
        <v>36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32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48880</v>
      </c>
      <c r="C48433" s="2">
        <v>29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48881</v>
      </c>
      <c r="C48434" s="2">
        <v>27</v>
      </c>
      <c r="D48434" s="2" t="s">
        <v>455</v>
      </c>
      <c r="E48434" s="2"/>
      <c r="F48434" s="2"/>
      <c r="G48434" s="2"/>
      <c r="H48434" s="2"/>
    </row>
    <row r="48435" spans="2:8">
      <c r="B48435" s="2" t="s">
        <v>48882</v>
      </c>
      <c r="C48435" s="2">
        <v>28</v>
      </c>
      <c r="D48435" s="2" t="s">
        <v>455</v>
      </c>
      <c r="E48435" s="2"/>
      <c r="F48435" s="2"/>
      <c r="G48435" s="2"/>
      <c r="H48435" s="2"/>
    </row>
    <row r="48436" spans="2:8">
      <c r="B48436" s="2" t="s">
        <v>48883</v>
      </c>
      <c r="C48436" s="2">
        <v>33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35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35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15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48888</v>
      </c>
      <c r="C48441" s="2">
        <v>15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48889</v>
      </c>
      <c r="C48442" s="2">
        <v>15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48890</v>
      </c>
      <c r="C48443" s="2">
        <v>15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48891</v>
      </c>
      <c r="C48444" s="2">
        <v>16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48892</v>
      </c>
      <c r="C48445" s="2">
        <v>16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48893</v>
      </c>
      <c r="C48446" s="2">
        <v>16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48894</v>
      </c>
      <c r="C48447" s="2">
        <v>16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48895</v>
      </c>
      <c r="C48448" s="2">
        <v>15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48896</v>
      </c>
      <c r="C48449" s="2">
        <v>15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48897</v>
      </c>
      <c r="C48450" s="2">
        <v>16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48898</v>
      </c>
      <c r="C48451" s="2">
        <v>15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48899</v>
      </c>
      <c r="C48452" s="2">
        <v>15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31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48902</v>
      </c>
      <c r="C48455" s="2">
        <v>32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48903</v>
      </c>
      <c r="C48456" s="2">
        <v>30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40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42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42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41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29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48915</v>
      </c>
      <c r="C48468" s="2">
        <v>31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455</v>
      </c>
      <c r="E48470" s="2"/>
      <c r="F48470" s="2"/>
      <c r="G48470" s="2"/>
      <c r="H48470" s="2"/>
    </row>
    <row r="48471" spans="2:8">
      <c r="B48471" s="2" t="s">
        <v>48918</v>
      </c>
      <c r="C48471" s="2">
        <v>26</v>
      </c>
      <c r="D48471" s="2" t="s">
        <v>455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455</v>
      </c>
      <c r="E48472" s="2"/>
      <c r="F48472" s="2"/>
      <c r="G48472" s="2"/>
      <c r="H48472" s="2"/>
    </row>
    <row r="48473" spans="2:8">
      <c r="B48473" s="2" t="s">
        <v>48920</v>
      </c>
      <c r="C48473" s="2">
        <v>24</v>
      </c>
      <c r="D48473" s="2" t="s">
        <v>455</v>
      </c>
      <c r="E48473" s="2"/>
      <c r="F48473" s="2"/>
      <c r="G48473" s="2"/>
      <c r="H48473" s="2"/>
    </row>
    <row r="48474" spans="2:8">
      <c r="B48474" s="2" t="s">
        <v>48921</v>
      </c>
      <c r="C48474" s="2">
        <v>21</v>
      </c>
      <c r="D48474" s="2" t="s">
        <v>455</v>
      </c>
      <c r="E48474" s="2"/>
      <c r="F48474" s="2"/>
      <c r="G48474" s="2"/>
      <c r="H48474" s="2"/>
    </row>
    <row r="48475" spans="2:8">
      <c r="B48475" s="2" t="s">
        <v>48922</v>
      </c>
      <c r="C48475" s="2">
        <v>20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48923</v>
      </c>
      <c r="C48476" s="2">
        <v>20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48924</v>
      </c>
      <c r="C48477" s="2">
        <v>25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48925</v>
      </c>
      <c r="C48478" s="2">
        <v>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31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48927</v>
      </c>
      <c r="C48480" s="2">
        <v>13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29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48929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26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48933</v>
      </c>
      <c r="C48486" s="2">
        <v>30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48934</v>
      </c>
      <c r="C48487" s="2">
        <v>29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48935</v>
      </c>
      <c r="C48488" s="2">
        <v>28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48936</v>
      </c>
      <c r="C48489" s="2">
        <v>25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48937</v>
      </c>
      <c r="C48490" s="2">
        <v>27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48938</v>
      </c>
      <c r="C48491" s="2">
        <v>28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48939</v>
      </c>
      <c r="C48492" s="2">
        <v>24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48940</v>
      </c>
      <c r="C48493" s="2">
        <v>24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48941</v>
      </c>
      <c r="C48494" s="2">
        <v>31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48943</v>
      </c>
      <c r="C48496" s="2">
        <v>25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48944</v>
      </c>
      <c r="C48497" s="2">
        <v>31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48945</v>
      </c>
      <c r="C48498" s="2">
        <v>32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48946</v>
      </c>
      <c r="C48499" s="2">
        <v>30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48947</v>
      </c>
      <c r="C48500" s="2">
        <v>22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48948</v>
      </c>
      <c r="C48501" s="2">
        <v>16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48949</v>
      </c>
      <c r="C48502" s="2">
        <v>19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48950</v>
      </c>
      <c r="C48503" s="2">
        <v>15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48951</v>
      </c>
      <c r="C48504" s="2">
        <v>30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48952</v>
      </c>
      <c r="C48505" s="2">
        <v>31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48953</v>
      </c>
      <c r="C48506" s="2">
        <v>30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48954</v>
      </c>
      <c r="C48507" s="2">
        <v>27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48955</v>
      </c>
      <c r="C48508" s="2">
        <v>21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48956</v>
      </c>
      <c r="C48509" s="2">
        <v>18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48957</v>
      </c>
      <c r="C48510" s="2">
        <v>17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48958</v>
      </c>
      <c r="C48511" s="2">
        <v>13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48959</v>
      </c>
      <c r="C48512" s="2">
        <v>25</v>
      </c>
      <c r="D48512" s="2" t="s">
        <v>455</v>
      </c>
      <c r="E48512" s="2"/>
      <c r="F48512" s="2"/>
      <c r="G48512" s="2"/>
      <c r="H48512" s="2"/>
    </row>
    <row r="48513" spans="2:8">
      <c r="B48513" s="2" t="s">
        <v>48960</v>
      </c>
      <c r="C48513" s="2">
        <v>25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48961</v>
      </c>
      <c r="C48514" s="2">
        <v>25</v>
      </c>
      <c r="D48514" s="2" t="s">
        <v>455</v>
      </c>
      <c r="E48514" s="2"/>
      <c r="F48514" s="2"/>
      <c r="G48514" s="2"/>
      <c r="H48514" s="2"/>
    </row>
    <row r="48515" spans="2:8">
      <c r="B48515" s="2" t="s">
        <v>48962</v>
      </c>
      <c r="C48515" s="2">
        <v>25</v>
      </c>
      <c r="D48515" s="2" t="s">
        <v>455</v>
      </c>
      <c r="E48515" s="2"/>
      <c r="F48515" s="2"/>
      <c r="G48515" s="2"/>
      <c r="H48515" s="2"/>
    </row>
    <row r="48516" spans="2:8">
      <c r="B48516" s="2" t="s">
        <v>48963</v>
      </c>
      <c r="C48516" s="2">
        <v>24</v>
      </c>
      <c r="D48516" s="2" t="s">
        <v>455</v>
      </c>
      <c r="E48516" s="2"/>
      <c r="F48516" s="2"/>
      <c r="G48516" s="2"/>
      <c r="H48516" s="2"/>
    </row>
    <row r="48517" spans="2:8">
      <c r="B48517" s="2" t="s">
        <v>48964</v>
      </c>
      <c r="C48517" s="2">
        <v>35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35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48970</v>
      </c>
      <c r="C48523" s="2">
        <v>35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48971</v>
      </c>
      <c r="C48524" s="2">
        <v>34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48972</v>
      </c>
      <c r="C48525" s="2">
        <v>33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48973</v>
      </c>
      <c r="C48526" s="2">
        <v>31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48974</v>
      </c>
      <c r="C48527" s="2">
        <v>29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48975</v>
      </c>
      <c r="C48528" s="2">
        <v>27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48977</v>
      </c>
      <c r="C48530" s="2">
        <v>21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48978</v>
      </c>
      <c r="C48531" s="2">
        <v>16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48979</v>
      </c>
      <c r="C48532" s="2">
        <v>15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48980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34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48996</v>
      </c>
      <c r="C48549" s="2">
        <v>33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48997</v>
      </c>
      <c r="C48550" s="2">
        <v>28</v>
      </c>
      <c r="D48550" s="2" t="s">
        <v>455</v>
      </c>
      <c r="E48550" s="2"/>
      <c r="F48550" s="2"/>
      <c r="G48550" s="2"/>
      <c r="H48550" s="2"/>
    </row>
    <row r="48551" spans="2:8">
      <c r="B48551" s="2" t="s">
        <v>48998</v>
      </c>
      <c r="C48551" s="2">
        <v>24</v>
      </c>
      <c r="D48551" s="2" t="s">
        <v>455</v>
      </c>
      <c r="E48551" s="2"/>
      <c r="F48551" s="2"/>
      <c r="G48551" s="2"/>
      <c r="H48551" s="2"/>
    </row>
    <row r="48552" spans="2:8">
      <c r="B48552" s="2" t="s">
        <v>48999</v>
      </c>
      <c r="C48552" s="2">
        <v>28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49000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12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16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23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49004</v>
      </c>
      <c r="C48557" s="2">
        <v>24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49005</v>
      </c>
      <c r="C48558" s="2">
        <v>25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49006</v>
      </c>
      <c r="C48559" s="2">
        <v>25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49007</v>
      </c>
      <c r="C48560" s="2">
        <v>24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49008</v>
      </c>
      <c r="C48561" s="2">
        <v>25</v>
      </c>
      <c r="D48561" s="2" t="s">
        <v>455</v>
      </c>
      <c r="E48561" s="2"/>
      <c r="F48561" s="2"/>
      <c r="G48561" s="2"/>
      <c r="H48561" s="2"/>
    </row>
    <row r="48562" spans="2:8">
      <c r="B48562" s="2" t="s">
        <v>49009</v>
      </c>
      <c r="C48562" s="2">
        <v>24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49010</v>
      </c>
      <c r="C48563" s="2">
        <v>22</v>
      </c>
      <c r="D48563" s="2" t="s">
        <v>455</v>
      </c>
      <c r="E48563" s="2"/>
      <c r="F48563" s="2"/>
      <c r="G48563" s="2"/>
      <c r="H48563" s="2"/>
    </row>
    <row r="48564" spans="2:8">
      <c r="B48564" s="2" t="s">
        <v>49011</v>
      </c>
      <c r="C48564" s="2">
        <v>23</v>
      </c>
      <c r="D48564" s="2" t="s">
        <v>455</v>
      </c>
      <c r="E48564" s="2"/>
      <c r="F48564" s="2"/>
      <c r="G48564" s="2"/>
      <c r="H48564" s="2"/>
    </row>
    <row r="48565" spans="2:8">
      <c r="B48565" s="2" t="s">
        <v>49012</v>
      </c>
      <c r="C48565" s="2">
        <v>22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21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49029</v>
      </c>
      <c r="C48582" s="2">
        <v>21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49030</v>
      </c>
      <c r="C48583" s="2">
        <v>20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49031</v>
      </c>
      <c r="C48584" s="2">
        <v>20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49032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20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49034</v>
      </c>
      <c r="C48587" s="2">
        <v>30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21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49039</v>
      </c>
      <c r="C48592" s="2">
        <v>20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13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49043</v>
      </c>
      <c r="C48596" s="2">
        <v>13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49044</v>
      </c>
      <c r="C48597" s="2">
        <v>13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49045</v>
      </c>
      <c r="C48598" s="2">
        <v>13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49046</v>
      </c>
      <c r="C48599" s="2">
        <v>13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49047</v>
      </c>
      <c r="C48600" s="2">
        <v>30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20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49072</v>
      </c>
      <c r="C48625" s="2">
        <v>10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49073</v>
      </c>
      <c r="C48626" s="2">
        <v>5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49075</v>
      </c>
      <c r="C48628" s="2">
        <v>26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49076</v>
      </c>
      <c r="C48629" s="2">
        <v>27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49077</v>
      </c>
      <c r="C48630" s="2">
        <v>27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49079</v>
      </c>
      <c r="C48632" s="2">
        <v>25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49080</v>
      </c>
      <c r="C48633" s="2">
        <v>33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34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49086</v>
      </c>
      <c r="C48639" s="2">
        <v>36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49087</v>
      </c>
      <c r="C48640" s="2">
        <v>36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49088</v>
      </c>
      <c r="C48641" s="2">
        <v>34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49089</v>
      </c>
      <c r="C48642" s="2">
        <v>32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49090</v>
      </c>
      <c r="C48643" s="2">
        <v>37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24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49097</v>
      </c>
      <c r="C48650" s="2">
        <v>24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49098</v>
      </c>
      <c r="C48651" s="2">
        <v>24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49099</v>
      </c>
      <c r="C48652" s="2">
        <v>24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49100</v>
      </c>
      <c r="C48653" s="2">
        <v>23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49101</v>
      </c>
      <c r="C48654" s="2">
        <v>23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49102</v>
      </c>
      <c r="C48655" s="2">
        <v>23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49103</v>
      </c>
      <c r="C48656" s="2">
        <v>23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49104</v>
      </c>
      <c r="C48657" s="2">
        <v>23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49105</v>
      </c>
      <c r="C48658" s="2">
        <v>22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49106</v>
      </c>
      <c r="C48659" s="2">
        <v>21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49107</v>
      </c>
      <c r="C48660" s="2">
        <v>21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49108</v>
      </c>
      <c r="C48661" s="2">
        <v>21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49109</v>
      </c>
      <c r="C48662" s="2">
        <v>34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49110</v>
      </c>
      <c r="C48663" s="2">
        <v>35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49111</v>
      </c>
      <c r="C48664" s="2">
        <v>34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49112</v>
      </c>
      <c r="C48665" s="2">
        <v>32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49113</v>
      </c>
      <c r="C48666" s="2">
        <v>31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49114</v>
      </c>
      <c r="C48667" s="2">
        <v>31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49115</v>
      </c>
      <c r="C48668" s="2">
        <v>26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49116</v>
      </c>
      <c r="C48669" s="2">
        <v>27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49117</v>
      </c>
      <c r="C48670" s="2">
        <v>27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49118</v>
      </c>
      <c r="C48671" s="2">
        <v>27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49120</v>
      </c>
      <c r="C48673" s="2">
        <v>23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49121</v>
      </c>
      <c r="C48674" s="2">
        <v>20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49122</v>
      </c>
      <c r="C48675" s="2">
        <v>20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49123</v>
      </c>
      <c r="C48676" s="2">
        <v>21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49124</v>
      </c>
      <c r="C48677" s="2">
        <v>26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49126</v>
      </c>
      <c r="C48679" s="2">
        <v>27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49129</v>
      </c>
      <c r="C48682" s="2">
        <v>22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49130</v>
      </c>
      <c r="C48683" s="2">
        <v>19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49131</v>
      </c>
      <c r="C48684" s="2">
        <v>26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49132</v>
      </c>
      <c r="C48685" s="2">
        <v>12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19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38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25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49161</v>
      </c>
      <c r="C48714" s="2">
        <v>27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49162</v>
      </c>
      <c r="C48715" s="2">
        <v>26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49163</v>
      </c>
      <c r="C48716" s="2">
        <v>24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49164</v>
      </c>
      <c r="C48717" s="2">
        <v>24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49165</v>
      </c>
      <c r="C48718" s="2">
        <v>29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49166</v>
      </c>
      <c r="C48719" s="2">
        <v>31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49167</v>
      </c>
      <c r="C48720" s="2">
        <v>33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49168</v>
      </c>
      <c r="C48721" s="2">
        <v>34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49169</v>
      </c>
      <c r="C48722" s="2">
        <v>35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49170</v>
      </c>
      <c r="C48723" s="2">
        <v>34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49171</v>
      </c>
      <c r="C48724" s="2">
        <v>36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42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40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40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38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34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17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15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19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6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49203</v>
      </c>
      <c r="C48756" s="2">
        <v>28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49204</v>
      </c>
      <c r="C48757" s="2">
        <v>28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49206</v>
      </c>
      <c r="C48759" s="2">
        <v>29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49207</v>
      </c>
      <c r="C48760" s="2">
        <v>20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49208</v>
      </c>
      <c r="C48761" s="2">
        <v>14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49209</v>
      </c>
      <c r="C48762" s="2">
        <v>15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49210</v>
      </c>
      <c r="C48763" s="2">
        <v>14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49211</v>
      </c>
      <c r="C48764" s="2">
        <v>22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49212</v>
      </c>
      <c r="C48765" s="2">
        <v>25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18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18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23</v>
      </c>
      <c r="D48786" s="2" t="s">
        <v>455</v>
      </c>
      <c r="E48786" s="2"/>
      <c r="F48786" s="2"/>
      <c r="G48786" s="2"/>
      <c r="H48786" s="2"/>
    </row>
    <row r="48787" spans="2:8">
      <c r="B48787" s="2" t="s">
        <v>49234</v>
      </c>
      <c r="C48787" s="2">
        <v>22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49235</v>
      </c>
      <c r="C48788" s="2">
        <v>23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49236</v>
      </c>
      <c r="C48789" s="2">
        <v>22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49237</v>
      </c>
      <c r="C48790" s="2">
        <v>11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15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32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49244</v>
      </c>
      <c r="C48797" s="2">
        <v>32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49245</v>
      </c>
      <c r="C48798" s="2">
        <v>31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49246</v>
      </c>
      <c r="C48799" s="2">
        <v>27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49247</v>
      </c>
      <c r="C48800" s="2">
        <v>22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49248</v>
      </c>
      <c r="C48801" s="2">
        <v>24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49249</v>
      </c>
      <c r="C48802" s="2">
        <v>11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49250</v>
      </c>
      <c r="C48803" s="2">
        <v>34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27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49256</v>
      </c>
      <c r="C48809" s="2">
        <v>27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49257</v>
      </c>
      <c r="C48810" s="2">
        <v>25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49258</v>
      </c>
      <c r="C48811" s="2">
        <v>23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49259</v>
      </c>
      <c r="C48812" s="2">
        <v>18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49260</v>
      </c>
      <c r="C48813" s="2">
        <v>12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49261</v>
      </c>
      <c r="C48814" s="2">
        <v>16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49262</v>
      </c>
      <c r="C48815" s="2">
        <v>21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49263</v>
      </c>
      <c r="C48816" s="2">
        <v>42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45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44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42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40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14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49284</v>
      </c>
      <c r="C48837" s="2">
        <v>16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49285</v>
      </c>
      <c r="C48838" s="2">
        <v>17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49286</v>
      </c>
      <c r="C48839" s="2">
        <v>17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49287</v>
      </c>
      <c r="C48840" s="2">
        <v>31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24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49293</v>
      </c>
      <c r="C48846" s="2">
        <v>24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49294</v>
      </c>
      <c r="C48847" s="2">
        <v>25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49295</v>
      </c>
      <c r="C48848" s="2">
        <v>25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49296</v>
      </c>
      <c r="C48849" s="2">
        <v>24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49297</v>
      </c>
      <c r="C48850" s="2">
        <v>23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49298</v>
      </c>
      <c r="C48851" s="2">
        <v>28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49299</v>
      </c>
      <c r="C48852" s="2">
        <v>28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49300</v>
      </c>
      <c r="C48853" s="2">
        <v>29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49301</v>
      </c>
      <c r="C48854" s="2">
        <v>27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49302</v>
      </c>
      <c r="C48855" s="2">
        <v>27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49305</v>
      </c>
      <c r="C48858" s="2">
        <v>27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49307</v>
      </c>
      <c r="C48860" s="2">
        <v>26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49308</v>
      </c>
      <c r="C48861" s="2">
        <v>22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49309</v>
      </c>
      <c r="C48862" s="2">
        <v>21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49310</v>
      </c>
      <c r="C48863" s="2">
        <v>23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49311</v>
      </c>
      <c r="C48864" s="2">
        <v>38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49312</v>
      </c>
      <c r="C48865" s="2">
        <v>41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49313</v>
      </c>
      <c r="C48866" s="2">
        <v>41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49314</v>
      </c>
      <c r="C48867" s="2">
        <v>42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49315</v>
      </c>
      <c r="C48868" s="2">
        <v>39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49316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20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49319</v>
      </c>
      <c r="C48872" s="2">
        <v>19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49320</v>
      </c>
      <c r="C48873" s="2">
        <v>24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49321</v>
      </c>
      <c r="C48874" s="2">
        <v>33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49322</v>
      </c>
      <c r="C48875" s="2">
        <v>20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49323</v>
      </c>
      <c r="C48876" s="2">
        <v>23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49324</v>
      </c>
      <c r="C48877" s="2">
        <v>23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49325</v>
      </c>
      <c r="C48878" s="2">
        <v>22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49326</v>
      </c>
      <c r="C48879" s="2">
        <v>23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49327</v>
      </c>
      <c r="C48880" s="2">
        <v>35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35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33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19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13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49347</v>
      </c>
      <c r="C48900" s="2">
        <v>9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49348</v>
      </c>
      <c r="C48901" s="2">
        <v>9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49349</v>
      </c>
      <c r="C48902" s="2">
        <v>37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34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32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18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17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24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49373</v>
      </c>
      <c r="C48926" s="2">
        <v>29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49374</v>
      </c>
      <c r="C48927" s="2">
        <v>30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49375</v>
      </c>
      <c r="C48928" s="2">
        <v>28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49377</v>
      </c>
      <c r="C48930" s="2">
        <v>32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34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49383</v>
      </c>
      <c r="C48936" s="2">
        <v>35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49384</v>
      </c>
      <c r="C48937" s="2">
        <v>36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49385</v>
      </c>
      <c r="C48938" s="2">
        <v>35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49386</v>
      </c>
      <c r="C48939" s="2">
        <v>35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49387</v>
      </c>
      <c r="C48940" s="2">
        <v>34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49388</v>
      </c>
      <c r="C48941" s="2">
        <v>25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49389</v>
      </c>
      <c r="C48942" s="2">
        <v>25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49390</v>
      </c>
      <c r="C48943" s="2">
        <v>24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49391</v>
      </c>
      <c r="C48944" s="2">
        <v>21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49392</v>
      </c>
      <c r="C48945" s="2">
        <v>16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49393</v>
      </c>
      <c r="C48946" s="2">
        <v>17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49394</v>
      </c>
      <c r="C48947" s="2">
        <v>21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49396</v>
      </c>
      <c r="C48949" s="2">
        <v>30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49397</v>
      </c>
      <c r="C48950" s="2">
        <v>29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49399</v>
      </c>
      <c r="C48952" s="2">
        <v>26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49400</v>
      </c>
      <c r="C48953" s="2">
        <v>23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49401</v>
      </c>
      <c r="C48954" s="2">
        <v>36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37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17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49411</v>
      </c>
      <c r="C48964" s="2">
        <v>21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49412</v>
      </c>
      <c r="C48965" s="2">
        <v>26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49413</v>
      </c>
      <c r="C48966" s="2">
        <v>28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49414</v>
      </c>
      <c r="C48967" s="2">
        <v>28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49416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36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40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18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49427</v>
      </c>
      <c r="C48980" s="2">
        <v>18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49428</v>
      </c>
      <c r="C48981" s="2">
        <v>34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21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49438</v>
      </c>
      <c r="C48991" s="2">
        <v>24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49439</v>
      </c>
      <c r="C48992" s="2">
        <v>23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49440</v>
      </c>
      <c r="C48993" s="2">
        <v>21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49441</v>
      </c>
      <c r="C48994" s="2">
        <v>20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49442</v>
      </c>
      <c r="C48995" s="2">
        <v>18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32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455</v>
      </c>
      <c r="E49013" s="2"/>
      <c r="F49013" s="2"/>
      <c r="G49013" s="2"/>
      <c r="H49013" s="2"/>
    </row>
    <row r="49014" spans="2:8">
      <c r="B49014" s="2" t="s">
        <v>49461</v>
      </c>
      <c r="C49014" s="2">
        <v>32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49462</v>
      </c>
      <c r="C49015" s="2">
        <v>32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49463</v>
      </c>
      <c r="C49016" s="2">
        <v>33</v>
      </c>
      <c r="D49016" s="2" t="s">
        <v>455</v>
      </c>
      <c r="E49016" s="2"/>
      <c r="F49016" s="2"/>
      <c r="G49016" s="2"/>
      <c r="H49016" s="2"/>
    </row>
    <row r="49017" spans="2:8">
      <c r="B49017" s="2" t="s">
        <v>49464</v>
      </c>
      <c r="C49017" s="2">
        <v>34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49465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35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37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31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31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35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26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49488</v>
      </c>
      <c r="C49041" s="2">
        <v>26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49489</v>
      </c>
      <c r="C49042" s="2">
        <v>24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49490</v>
      </c>
      <c r="C49043" s="2">
        <v>24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49491</v>
      </c>
      <c r="C49044" s="2">
        <v>24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49492</v>
      </c>
      <c r="C49045" s="2">
        <v>21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49493</v>
      </c>
      <c r="C49046" s="2">
        <v>13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49494</v>
      </c>
      <c r="C49047" s="2">
        <v>13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49495</v>
      </c>
      <c r="C49048" s="2">
        <v>17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49496</v>
      </c>
      <c r="C49049" s="2">
        <v>20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49497</v>
      </c>
      <c r="C49050" s="2">
        <v>34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24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49504</v>
      </c>
      <c r="C49057" s="2">
        <v>26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49505</v>
      </c>
      <c r="C49058" s="2">
        <v>26</v>
      </c>
      <c r="D49058" s="2" t="s">
        <v>455</v>
      </c>
      <c r="E49058" s="2"/>
      <c r="F49058" s="2"/>
      <c r="G49058" s="2"/>
      <c r="H49058" s="2"/>
    </row>
    <row r="49059" spans="2:8">
      <c r="B49059" s="2" t="s">
        <v>49506</v>
      </c>
      <c r="C49059" s="2">
        <v>25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49507</v>
      </c>
      <c r="C49060" s="2">
        <v>25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49508</v>
      </c>
      <c r="C49061" s="2">
        <v>25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49509</v>
      </c>
      <c r="C49062" s="2">
        <v>24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49510</v>
      </c>
      <c r="C49063" s="2">
        <v>23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49511</v>
      </c>
      <c r="C49064" s="2">
        <v>29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49512</v>
      </c>
      <c r="C49065" s="2">
        <v>27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49513</v>
      </c>
      <c r="C49066" s="2">
        <v>28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49514</v>
      </c>
      <c r="C49067" s="2">
        <v>28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49515</v>
      </c>
      <c r="C49068" s="2">
        <v>25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49516</v>
      </c>
      <c r="C49069" s="2">
        <v>20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49518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34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49523</v>
      </c>
      <c r="C49076" s="2">
        <v>34</v>
      </c>
      <c r="D49076" s="2" t="s">
        <v>455</v>
      </c>
      <c r="E49076" s="2"/>
      <c r="F49076" s="2"/>
      <c r="G49076" s="2"/>
      <c r="H49076" s="2"/>
    </row>
    <row r="49077" spans="2:8">
      <c r="B49077" s="2" t="s">
        <v>49524</v>
      </c>
      <c r="C49077" s="2">
        <v>33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49525</v>
      </c>
      <c r="C49078" s="2">
        <v>32</v>
      </c>
      <c r="D49078" s="2" t="s">
        <v>455</v>
      </c>
      <c r="E49078" s="2"/>
      <c r="F49078" s="2"/>
      <c r="G49078" s="2"/>
      <c r="H49078" s="2"/>
    </row>
    <row r="49079" spans="2:8">
      <c r="B49079" s="2" t="s">
        <v>49526</v>
      </c>
      <c r="C49079" s="2">
        <v>32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49527</v>
      </c>
      <c r="C49080" s="2">
        <v>33</v>
      </c>
      <c r="D49080" s="2" t="s">
        <v>455</v>
      </c>
      <c r="E49080" s="2"/>
      <c r="F49080" s="2"/>
      <c r="G49080" s="2"/>
      <c r="H49080" s="2"/>
    </row>
    <row r="49081" spans="2:8">
      <c r="B49081" s="2" t="s">
        <v>49528</v>
      </c>
      <c r="C49081" s="2">
        <v>35</v>
      </c>
      <c r="D49081" s="2" t="s">
        <v>455</v>
      </c>
      <c r="E49081" s="2"/>
      <c r="F49081" s="2"/>
      <c r="G49081" s="2"/>
      <c r="H49081" s="2"/>
    </row>
    <row r="49082" spans="2:8">
      <c r="B49082" s="2" t="s">
        <v>49529</v>
      </c>
      <c r="C49082" s="2">
        <v>35</v>
      </c>
      <c r="D49082" s="2" t="s">
        <v>455</v>
      </c>
      <c r="E49082" s="2"/>
      <c r="F49082" s="2"/>
      <c r="G49082" s="2"/>
      <c r="H49082" s="2"/>
    </row>
    <row r="49083" spans="2:8">
      <c r="B49083" s="2" t="s">
        <v>49530</v>
      </c>
      <c r="C49083" s="2">
        <v>36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49531</v>
      </c>
      <c r="C49084" s="2">
        <v>36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49532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35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34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12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35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49551</v>
      </c>
      <c r="C49104" s="2">
        <v>33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49552</v>
      </c>
      <c r="C49105" s="2">
        <v>30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49554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37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27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49578</v>
      </c>
      <c r="C49131" s="2">
        <v>28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49580</v>
      </c>
      <c r="C49133" s="2">
        <v>30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49581</v>
      </c>
      <c r="C49134" s="2">
        <v>29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49582</v>
      </c>
      <c r="C49135" s="2">
        <v>28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49583</v>
      </c>
      <c r="C49136" s="2">
        <v>32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24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49588</v>
      </c>
      <c r="C49141" s="2">
        <v>24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49589</v>
      </c>
      <c r="C49142" s="2">
        <v>24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49590</v>
      </c>
      <c r="C49143" s="2">
        <v>25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49591</v>
      </c>
      <c r="C49144" s="2">
        <v>26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49592</v>
      </c>
      <c r="C49145" s="2">
        <v>24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49593</v>
      </c>
      <c r="C49146" s="2">
        <v>26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49594</v>
      </c>
      <c r="C49147" s="2">
        <v>25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49595</v>
      </c>
      <c r="C49148" s="2">
        <v>24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49596</v>
      </c>
      <c r="C49149" s="2">
        <v>23</v>
      </c>
      <c r="D49149" s="2" t="s">
        <v>455</v>
      </c>
      <c r="E49149" s="2"/>
      <c r="F49149" s="2"/>
      <c r="G49149" s="2"/>
      <c r="H49149" s="2"/>
    </row>
    <row r="49150" spans="2:8">
      <c r="B49150" s="2" t="s">
        <v>49597</v>
      </c>
      <c r="C49150" s="2">
        <v>22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49598</v>
      </c>
      <c r="C49151" s="2">
        <v>23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49599</v>
      </c>
      <c r="C49152" s="2">
        <v>24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49600</v>
      </c>
      <c r="C49153" s="2">
        <v>24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49601</v>
      </c>
      <c r="C49154" s="2">
        <v>24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49602</v>
      </c>
      <c r="C49155" s="2">
        <v>23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49604</v>
      </c>
      <c r="C49157" s="2">
        <v>22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49605</v>
      </c>
      <c r="C49158" s="2">
        <v>22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49606</v>
      </c>
      <c r="C49159" s="2">
        <v>36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31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49612</v>
      </c>
      <c r="C49165" s="2">
        <v>31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49613</v>
      </c>
      <c r="C49166" s="2">
        <v>31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49614</v>
      </c>
      <c r="C49167" s="2">
        <v>31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49616</v>
      </c>
      <c r="C49169" s="2">
        <v>31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22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49624</v>
      </c>
      <c r="C49177" s="2">
        <v>23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49625</v>
      </c>
      <c r="C49178" s="2">
        <v>24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49627</v>
      </c>
      <c r="C49180" s="2">
        <v>23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49628</v>
      </c>
      <c r="C49181" s="2">
        <v>21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49629</v>
      </c>
      <c r="C49182" s="2">
        <v>21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49630</v>
      </c>
      <c r="C49183" s="2">
        <v>22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49631</v>
      </c>
      <c r="C49184" s="2">
        <v>20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49632</v>
      </c>
      <c r="C49185" s="2">
        <v>23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49633</v>
      </c>
      <c r="C49186" s="2">
        <v>25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49634</v>
      </c>
      <c r="C49187" s="2">
        <v>22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49635</v>
      </c>
      <c r="C49188" s="2">
        <v>29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455</v>
      </c>
      <c r="E49202" s="2"/>
      <c r="F49202" s="2"/>
      <c r="G49202" s="2"/>
      <c r="H49202" s="2"/>
    </row>
    <row r="49203" spans="2:8">
      <c r="B49203" s="2" t="s">
        <v>49650</v>
      </c>
      <c r="C49203" s="2">
        <v>32</v>
      </c>
      <c r="D49203" s="2" t="s">
        <v>455</v>
      </c>
      <c r="E49203" s="2"/>
      <c r="F49203" s="2"/>
      <c r="G49203" s="2"/>
      <c r="H49203" s="2"/>
    </row>
    <row r="49204" spans="2:8">
      <c r="B49204" s="2" t="s">
        <v>49651</v>
      </c>
      <c r="C49204" s="2">
        <v>34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49652</v>
      </c>
      <c r="C49205" s="2">
        <v>33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49653</v>
      </c>
      <c r="C49206" s="2">
        <v>31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49654</v>
      </c>
      <c r="C49207" s="2">
        <v>29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49655</v>
      </c>
      <c r="C49208" s="2">
        <v>24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49656</v>
      </c>
      <c r="C49209" s="2">
        <v>19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49657</v>
      </c>
      <c r="C49210" s="2">
        <v>12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49658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32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49665</v>
      </c>
      <c r="C49218" s="2">
        <v>31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49666</v>
      </c>
      <c r="C49219" s="2">
        <v>31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49667</v>
      </c>
      <c r="C49220" s="2">
        <v>30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49668</v>
      </c>
      <c r="C49221" s="2">
        <v>29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49669</v>
      </c>
      <c r="C49222" s="2">
        <v>30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49674</v>
      </c>
      <c r="C49227" s="2">
        <v>26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49675</v>
      </c>
      <c r="C49228" s="2">
        <v>28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49676</v>
      </c>
      <c r="C49229" s="2">
        <v>28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49677</v>
      </c>
      <c r="C49230" s="2">
        <v>28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49678</v>
      </c>
      <c r="C49231" s="2">
        <v>27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49679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21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49698</v>
      </c>
      <c r="C49251" s="2">
        <v>21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49699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23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49709</v>
      </c>
      <c r="C49262" s="2">
        <v>25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49710</v>
      </c>
      <c r="C49263" s="2">
        <v>24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49711</v>
      </c>
      <c r="C49264" s="2">
        <v>24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49713</v>
      </c>
      <c r="C49266" s="2">
        <v>22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49714</v>
      </c>
      <c r="C49267" s="2">
        <v>22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49715</v>
      </c>
      <c r="C49268" s="2">
        <v>32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49716</v>
      </c>
      <c r="C49269" s="2">
        <v>31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49717</v>
      </c>
      <c r="C49270" s="2">
        <v>32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49718</v>
      </c>
      <c r="C49271" s="2">
        <v>32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49719</v>
      </c>
      <c r="C49272" s="2">
        <v>30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49720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16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49735</v>
      </c>
      <c r="C49288" s="2">
        <v>17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49736</v>
      </c>
      <c r="C49289" s="2">
        <v>18</v>
      </c>
      <c r="D49289" s="2" t="s">
        <v>455</v>
      </c>
      <c r="E49289" s="2"/>
      <c r="F49289" s="2"/>
      <c r="G49289" s="2"/>
      <c r="H49289" s="2"/>
    </row>
    <row r="49290" spans="2:8">
      <c r="B49290" s="2" t="s">
        <v>49737</v>
      </c>
      <c r="C49290" s="2">
        <v>19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49738</v>
      </c>
      <c r="C49291" s="2">
        <v>18</v>
      </c>
      <c r="D49291" s="2" t="s">
        <v>455</v>
      </c>
      <c r="E49291" s="2"/>
      <c r="F49291" s="2"/>
      <c r="G49291" s="2"/>
      <c r="H49291" s="2"/>
    </row>
    <row r="49292" spans="2:8">
      <c r="B49292" s="2" t="s">
        <v>49739</v>
      </c>
      <c r="C49292" s="2">
        <v>18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49740</v>
      </c>
      <c r="C49293" s="2">
        <v>17</v>
      </c>
      <c r="D49293" s="2" t="s">
        <v>455</v>
      </c>
      <c r="E49293" s="2"/>
      <c r="F49293" s="2"/>
      <c r="G49293" s="2"/>
      <c r="H49293" s="2"/>
    </row>
    <row r="49294" spans="2:8">
      <c r="B49294" s="2" t="s">
        <v>49741</v>
      </c>
      <c r="C49294" s="2">
        <v>26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49742</v>
      </c>
      <c r="C49295" s="2">
        <v>24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49743</v>
      </c>
      <c r="C49296" s="2">
        <v>26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49745</v>
      </c>
      <c r="C49298" s="2">
        <v>27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49746</v>
      </c>
      <c r="C49299" s="2">
        <v>23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49747</v>
      </c>
      <c r="C49300" s="2">
        <v>23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49748</v>
      </c>
      <c r="C49301" s="2">
        <v>12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49749</v>
      </c>
      <c r="C49302" s="2">
        <v>18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17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27</v>
      </c>
      <c r="D49309" s="2" t="s">
        <v>455</v>
      </c>
      <c r="E49309" s="2"/>
      <c r="F49309" s="2"/>
      <c r="G49309" s="2"/>
      <c r="H49309" s="2"/>
    </row>
    <row r="49310" spans="2:8">
      <c r="B49310" s="2" t="s">
        <v>49757</v>
      </c>
      <c r="C49310" s="2">
        <v>26</v>
      </c>
      <c r="D49310" s="2" t="s">
        <v>455</v>
      </c>
      <c r="E49310" s="2"/>
      <c r="F49310" s="2"/>
      <c r="G49310" s="2"/>
      <c r="H49310" s="2"/>
    </row>
    <row r="49311" spans="2:8">
      <c r="B49311" s="2" t="s">
        <v>49758</v>
      </c>
      <c r="C49311" s="2">
        <v>27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455</v>
      </c>
      <c r="E49312" s="2"/>
      <c r="F49312" s="2"/>
      <c r="G49312" s="2"/>
      <c r="H49312" s="2"/>
    </row>
    <row r="49313" spans="2:8">
      <c r="B49313" s="2" t="s">
        <v>49760</v>
      </c>
      <c r="C49313" s="2">
        <v>24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49761</v>
      </c>
      <c r="C49314" s="2">
        <v>24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49762</v>
      </c>
      <c r="C49315" s="2">
        <v>17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49763</v>
      </c>
      <c r="C49316" s="2">
        <v>19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49764</v>
      </c>
      <c r="C49317" s="2">
        <v>20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49765</v>
      </c>
      <c r="C49318" s="2">
        <v>19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49766</v>
      </c>
      <c r="C49319" s="2">
        <v>19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49767</v>
      </c>
      <c r="C49320" s="2">
        <v>18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49768</v>
      </c>
      <c r="C49321" s="2">
        <v>15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49769</v>
      </c>
      <c r="C49322" s="2">
        <v>16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49770</v>
      </c>
      <c r="C49323" s="2">
        <v>16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49771</v>
      </c>
      <c r="C49324" s="2">
        <v>15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49772</v>
      </c>
      <c r="C49325" s="2">
        <v>17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49773</v>
      </c>
      <c r="C49326" s="2">
        <v>15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49774</v>
      </c>
      <c r="C49327" s="2">
        <v>18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49775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19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11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49782</v>
      </c>
      <c r="C49335" s="2">
        <v>11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49783</v>
      </c>
      <c r="C49336" s="2">
        <v>10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49784</v>
      </c>
      <c r="C49337" s="2">
        <v>22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49785</v>
      </c>
      <c r="C49338" s="2">
        <v>25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49786</v>
      </c>
      <c r="C49339" s="2">
        <v>25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49787</v>
      </c>
      <c r="C49340" s="2">
        <v>25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49788</v>
      </c>
      <c r="C49341" s="2">
        <v>24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49789</v>
      </c>
      <c r="C49342" s="2">
        <v>23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49790</v>
      </c>
      <c r="C49343" s="2">
        <v>22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49791</v>
      </c>
      <c r="C49344" s="2">
        <v>23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49792</v>
      </c>
      <c r="C49345" s="2">
        <v>23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49794</v>
      </c>
      <c r="C49347" s="2">
        <v>28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49795</v>
      </c>
      <c r="C49348" s="2">
        <v>29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49796</v>
      </c>
      <c r="C49349" s="2">
        <v>28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49797</v>
      </c>
      <c r="C49350" s="2">
        <v>27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455</v>
      </c>
      <c r="E49351" s="2"/>
      <c r="F49351" s="2"/>
      <c r="G49351" s="2"/>
      <c r="H49351" s="2"/>
    </row>
    <row r="49352" spans="2:8">
      <c r="B49352" s="2" t="s">
        <v>49799</v>
      </c>
      <c r="C49352" s="2">
        <v>30</v>
      </c>
      <c r="D49352" s="2" t="s">
        <v>455</v>
      </c>
      <c r="E49352" s="2"/>
      <c r="F49352" s="2"/>
      <c r="G49352" s="2"/>
      <c r="H49352" s="2"/>
    </row>
    <row r="49353" spans="2:8">
      <c r="B49353" s="2" t="s">
        <v>49800</v>
      </c>
      <c r="C49353" s="2">
        <v>30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13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49806</v>
      </c>
      <c r="C49359" s="2">
        <v>18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49807</v>
      </c>
      <c r="C49360" s="2">
        <v>20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49808</v>
      </c>
      <c r="C49361" s="2">
        <v>19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49809</v>
      </c>
      <c r="C49362" s="2">
        <v>15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49810</v>
      </c>
      <c r="C49363" s="2">
        <v>25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49811</v>
      </c>
      <c r="C49364" s="2">
        <v>17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49812</v>
      </c>
      <c r="C49365" s="2">
        <v>20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49813</v>
      </c>
      <c r="C49366" s="2">
        <v>25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49814</v>
      </c>
      <c r="C49367" s="2">
        <v>25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49815</v>
      </c>
      <c r="C49368" s="2">
        <v>5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49816</v>
      </c>
      <c r="C49369" s="2">
        <v>8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49817</v>
      </c>
      <c r="C49370" s="2">
        <v>32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22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49823</v>
      </c>
      <c r="C49376" s="2">
        <v>25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49824</v>
      </c>
      <c r="C49377" s="2">
        <v>26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49825</v>
      </c>
      <c r="C49378" s="2">
        <v>26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49826</v>
      </c>
      <c r="C49379" s="2">
        <v>26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49827</v>
      </c>
      <c r="C49380" s="2">
        <v>26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49828</v>
      </c>
      <c r="C49381" s="2">
        <v>15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49829</v>
      </c>
      <c r="C49382" s="2">
        <v>18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19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11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14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16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36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34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27</v>
      </c>
      <c r="D49391" s="2" t="s">
        <v>455</v>
      </c>
      <c r="E49391" s="2"/>
      <c r="F49391" s="2"/>
      <c r="G49391" s="2"/>
      <c r="H49391" s="2"/>
    </row>
    <row r="49392" spans="2:8">
      <c r="B49392" s="2" t="s">
        <v>49839</v>
      </c>
      <c r="C49392" s="2">
        <v>27</v>
      </c>
      <c r="D49392" s="2" t="s">
        <v>455</v>
      </c>
      <c r="E49392" s="2"/>
      <c r="F49392" s="2"/>
      <c r="G49392" s="2"/>
      <c r="H49392" s="2"/>
    </row>
    <row r="49393" spans="2:8">
      <c r="B49393" s="2" t="s">
        <v>49840</v>
      </c>
      <c r="C49393" s="2">
        <v>28</v>
      </c>
      <c r="D49393" s="2" t="s">
        <v>455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49842</v>
      </c>
      <c r="C49395" s="2">
        <v>28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49843</v>
      </c>
      <c r="C49396" s="2">
        <v>25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49844</v>
      </c>
      <c r="C49397" s="2">
        <v>25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49845</v>
      </c>
      <c r="C49398" s="2">
        <v>27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33</v>
      </c>
      <c r="D49404" s="2" t="s">
        <v>455</v>
      </c>
      <c r="E49404" s="2"/>
      <c r="F49404" s="2"/>
      <c r="G49404" s="2"/>
      <c r="H49404" s="2"/>
    </row>
    <row r="49405" spans="2:8">
      <c r="B49405" s="2" t="s">
        <v>49852</v>
      </c>
      <c r="C49405" s="2">
        <v>32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49853</v>
      </c>
      <c r="C49406" s="2">
        <v>31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49856</v>
      </c>
      <c r="C49409" s="2">
        <v>20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49857</v>
      </c>
      <c r="C49410" s="2">
        <v>20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49858</v>
      </c>
      <c r="C49411" s="2">
        <v>19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49859</v>
      </c>
      <c r="C49412" s="2">
        <v>19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49860</v>
      </c>
      <c r="C49413" s="2">
        <v>19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49861</v>
      </c>
      <c r="C49414" s="2">
        <v>18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49862</v>
      </c>
      <c r="C49415" s="2">
        <v>17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49863</v>
      </c>
      <c r="C49416" s="2">
        <v>17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49864</v>
      </c>
      <c r="C49417" s="2">
        <v>16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18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18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14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49870</v>
      </c>
      <c r="C49423" s="2">
        <v>19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49871</v>
      </c>
      <c r="C49424" s="2">
        <v>21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49872</v>
      </c>
      <c r="C49425" s="2">
        <v>21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49873</v>
      </c>
      <c r="C49426" s="2">
        <v>19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49874</v>
      </c>
      <c r="C49427" s="2">
        <v>20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49875</v>
      </c>
      <c r="C49428" s="2">
        <v>17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49876</v>
      </c>
      <c r="C49429" s="2">
        <v>15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49877</v>
      </c>
      <c r="C49430" s="2">
        <v>11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49878</v>
      </c>
      <c r="C49431" s="2">
        <v>15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49879</v>
      </c>
      <c r="C49432" s="2">
        <v>21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49880</v>
      </c>
      <c r="C49433" s="2">
        <v>8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49881</v>
      </c>
      <c r="C49434" s="2">
        <v>11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49882</v>
      </c>
      <c r="C49435" s="2">
        <v>14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49883</v>
      </c>
      <c r="C49436" s="2">
        <v>26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49884</v>
      </c>
      <c r="C49437" s="2">
        <v>25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49885</v>
      </c>
      <c r="C49438" s="2">
        <v>26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49886</v>
      </c>
      <c r="C49439" s="2">
        <v>27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49887</v>
      </c>
      <c r="C49440" s="2">
        <v>25</v>
      </c>
      <c r="D49440" s="2" t="s">
        <v>455</v>
      </c>
      <c r="E49440" s="2"/>
      <c r="F49440" s="2"/>
      <c r="G49440" s="2"/>
      <c r="H49440" s="2"/>
    </row>
    <row r="49441" spans="2:8">
      <c r="B49441" s="2" t="s">
        <v>49888</v>
      </c>
      <c r="C49441" s="2">
        <v>22</v>
      </c>
      <c r="D49441" s="2" t="s">
        <v>455</v>
      </c>
      <c r="E49441" s="2"/>
      <c r="F49441" s="2"/>
      <c r="G49441" s="2"/>
      <c r="H49441" s="2"/>
    </row>
    <row r="49442" spans="2:8">
      <c r="B49442" s="2" t="s">
        <v>49889</v>
      </c>
      <c r="C49442" s="2">
        <v>18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49890</v>
      </c>
      <c r="C49443" s="2">
        <v>13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49891</v>
      </c>
      <c r="C49444" s="2">
        <v>9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49892</v>
      </c>
      <c r="C49445" s="2">
        <v>20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49893</v>
      </c>
      <c r="C49446" s="2">
        <v>26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49894</v>
      </c>
      <c r="C49447" s="2">
        <v>26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49896</v>
      </c>
      <c r="C49449" s="2">
        <v>27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49897</v>
      </c>
      <c r="C49450" s="2">
        <v>25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49898</v>
      </c>
      <c r="C49451" s="2">
        <v>23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49899</v>
      </c>
      <c r="C49452" s="2">
        <v>38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49900</v>
      </c>
      <c r="C49453" s="2">
        <v>36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49901</v>
      </c>
      <c r="C49454" s="2">
        <v>35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49902</v>
      </c>
      <c r="C49455" s="2">
        <v>32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49903</v>
      </c>
      <c r="C49456" s="2">
        <v>25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49904</v>
      </c>
      <c r="C49457" s="2">
        <v>25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49905</v>
      </c>
      <c r="C49458" s="2">
        <v>25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49906</v>
      </c>
      <c r="C49459" s="2">
        <v>25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49907</v>
      </c>
      <c r="C49460" s="2">
        <v>23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49908</v>
      </c>
      <c r="C49461" s="2">
        <v>23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49909</v>
      </c>
      <c r="C49462" s="2">
        <v>24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49910</v>
      </c>
      <c r="C49463" s="2">
        <v>24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49911</v>
      </c>
      <c r="C49464" s="2">
        <v>25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49912</v>
      </c>
      <c r="C49465" s="2">
        <v>25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49913</v>
      </c>
      <c r="C49466" s="2">
        <v>26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49914</v>
      </c>
      <c r="C49467" s="2">
        <v>25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49915</v>
      </c>
      <c r="C49468" s="2">
        <v>25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49916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14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17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38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49929</v>
      </c>
      <c r="C49482" s="2">
        <v>39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49930</v>
      </c>
      <c r="C49483" s="2">
        <v>37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49931</v>
      </c>
      <c r="C49484" s="2">
        <v>36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49932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30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15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49941</v>
      </c>
      <c r="C49494" s="2">
        <v>26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49942</v>
      </c>
      <c r="C49495" s="2">
        <v>24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49943</v>
      </c>
      <c r="C49496" s="2">
        <v>22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49944</v>
      </c>
      <c r="C49497" s="2">
        <v>24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49945</v>
      </c>
      <c r="C49498" s="2">
        <v>24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49946</v>
      </c>
      <c r="C49499" s="2">
        <v>15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49947</v>
      </c>
      <c r="C49500" s="2">
        <v>14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49948</v>
      </c>
      <c r="C49501" s="2">
        <v>14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49949</v>
      </c>
      <c r="C49502" s="2">
        <v>13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49950</v>
      </c>
      <c r="C49503" s="2">
        <v>17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49951</v>
      </c>
      <c r="C49504" s="2">
        <v>19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49952</v>
      </c>
      <c r="C49505" s="2">
        <v>19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49953</v>
      </c>
      <c r="C49506" s="2">
        <v>45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43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42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33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49958</v>
      </c>
      <c r="C49511" s="2">
        <v>34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49959</v>
      </c>
      <c r="C49512" s="2">
        <v>34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49960</v>
      </c>
      <c r="C49513" s="2">
        <v>34</v>
      </c>
      <c r="D49513" s="2" t="s">
        <v>455</v>
      </c>
      <c r="E49513" s="2"/>
      <c r="F49513" s="2"/>
      <c r="G49513" s="2"/>
      <c r="H49513" s="2"/>
    </row>
    <row r="49514" spans="2:8">
      <c r="B49514" s="2" t="s">
        <v>49961</v>
      </c>
      <c r="C49514" s="2">
        <v>33</v>
      </c>
      <c r="D49514" s="2" t="s">
        <v>455</v>
      </c>
      <c r="E49514" s="2"/>
      <c r="F49514" s="2"/>
      <c r="G49514" s="2"/>
      <c r="H49514" s="2"/>
    </row>
    <row r="49515" spans="2:8">
      <c r="B49515" s="2" t="s">
        <v>49962</v>
      </c>
      <c r="C49515" s="2">
        <v>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17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30</v>
      </c>
      <c r="D49523" s="2" t="s">
        <v>455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49974</v>
      </c>
      <c r="C49527" s="2">
        <v>28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49975</v>
      </c>
      <c r="C49528" s="2">
        <v>33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49976</v>
      </c>
      <c r="C49529" s="2">
        <v>31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49977</v>
      </c>
      <c r="C49530" s="2">
        <v>30</v>
      </c>
      <c r="D49530" s="2" t="s">
        <v>455</v>
      </c>
      <c r="E49530" s="2"/>
      <c r="F49530" s="2"/>
      <c r="G49530" s="2"/>
      <c r="H49530" s="2"/>
    </row>
    <row r="49531" spans="2:8">
      <c r="B49531" s="2" t="s">
        <v>49978</v>
      </c>
      <c r="C49531" s="2">
        <v>28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49979</v>
      </c>
      <c r="C49532" s="2">
        <v>26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49980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37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49985</v>
      </c>
      <c r="C49538" s="2">
        <v>36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49986</v>
      </c>
      <c r="C49539" s="2">
        <v>36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49987</v>
      </c>
      <c r="C49540" s="2">
        <v>35</v>
      </c>
      <c r="D49540" s="2" t="s">
        <v>455</v>
      </c>
      <c r="E49540" s="2"/>
      <c r="F49540" s="2"/>
      <c r="G49540" s="2"/>
      <c r="H49540" s="2"/>
    </row>
    <row r="49541" spans="2:8">
      <c r="B49541" s="2" t="s">
        <v>49988</v>
      </c>
      <c r="C49541" s="2">
        <v>35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49989</v>
      </c>
      <c r="C49542" s="2">
        <v>33</v>
      </c>
      <c r="D49542" s="2" t="s">
        <v>455</v>
      </c>
      <c r="E49542" s="2"/>
      <c r="F49542" s="2"/>
      <c r="G49542" s="2"/>
      <c r="H49542" s="2"/>
    </row>
    <row r="49543" spans="2:8">
      <c r="B49543" s="2" t="s">
        <v>49990</v>
      </c>
      <c r="C49543" s="2">
        <v>34</v>
      </c>
      <c r="D49543" s="2" t="s">
        <v>455</v>
      </c>
      <c r="E49543" s="2"/>
      <c r="F49543" s="2"/>
      <c r="G49543" s="2"/>
      <c r="H49543" s="2"/>
    </row>
    <row r="49544" spans="2:8">
      <c r="B49544" s="2" t="s">
        <v>49991</v>
      </c>
      <c r="C49544" s="2">
        <v>33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49992</v>
      </c>
      <c r="C49545" s="2">
        <v>34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49993</v>
      </c>
      <c r="C49546" s="2">
        <v>33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49994</v>
      </c>
      <c r="C49547" s="2">
        <v>31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49995</v>
      </c>
      <c r="C49548" s="2">
        <v>29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49996</v>
      </c>
      <c r="C49549" s="2">
        <v>19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49997</v>
      </c>
      <c r="C49550" s="2">
        <v>20</v>
      </c>
      <c r="D49550" s="2" t="s">
        <v>455</v>
      </c>
      <c r="E49550" s="2"/>
      <c r="F49550" s="2"/>
      <c r="G49550" s="2"/>
      <c r="H49550" s="2"/>
    </row>
    <row r="49551" spans="2:8">
      <c r="B49551" s="2" t="s">
        <v>49998</v>
      </c>
      <c r="C49551" s="2">
        <v>19</v>
      </c>
      <c r="D49551" s="2" t="s">
        <v>455</v>
      </c>
      <c r="E49551" s="2"/>
      <c r="F49551" s="2"/>
      <c r="G49551" s="2"/>
      <c r="H49551" s="2"/>
    </row>
    <row r="49552" spans="2:8">
      <c r="B49552" s="2" t="s">
        <v>49999</v>
      </c>
      <c r="C49552" s="2">
        <v>20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50000</v>
      </c>
      <c r="C49553" s="2">
        <v>19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50002</v>
      </c>
      <c r="C49555" s="2">
        <v>18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50003</v>
      </c>
      <c r="C49556" s="2">
        <v>19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50004</v>
      </c>
      <c r="C49557" s="2">
        <v>18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50005</v>
      </c>
      <c r="C49558" s="2">
        <v>18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50006</v>
      </c>
      <c r="C49559" s="2">
        <v>19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50007</v>
      </c>
      <c r="C49560" s="2">
        <v>36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50008</v>
      </c>
      <c r="C49561" s="2">
        <v>36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50009</v>
      </c>
      <c r="C49562" s="2">
        <v>35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50010</v>
      </c>
      <c r="C49563" s="2">
        <v>26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50011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18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50017</v>
      </c>
      <c r="C49570" s="2">
        <v>21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50018</v>
      </c>
      <c r="C49571" s="2">
        <v>21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50019</v>
      </c>
      <c r="C49572" s="2">
        <v>20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50020</v>
      </c>
      <c r="C49573" s="2">
        <v>11</v>
      </c>
      <c r="D49573" s="2" t="s">
        <v>455</v>
      </c>
      <c r="E49573" s="2"/>
      <c r="F49573" s="2"/>
      <c r="G49573" s="2"/>
      <c r="H49573" s="2"/>
    </row>
    <row r="49574" spans="2:8">
      <c r="B49574" s="2" t="s">
        <v>50021</v>
      </c>
      <c r="C49574" s="2">
        <v>10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50022</v>
      </c>
      <c r="C49575" s="2">
        <v>14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50023</v>
      </c>
      <c r="C49576" s="2">
        <v>14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50024</v>
      </c>
      <c r="C49577" s="2">
        <v>34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40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18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21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50036</v>
      </c>
      <c r="C49589" s="2">
        <v>13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50037</v>
      </c>
      <c r="C49590" s="2">
        <v>14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50038</v>
      </c>
      <c r="C49591" s="2">
        <v>20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50039</v>
      </c>
      <c r="C49592" s="2">
        <v>20</v>
      </c>
      <c r="D49592" s="2" t="s">
        <v>455</v>
      </c>
      <c r="E49592" s="2"/>
      <c r="F49592" s="2"/>
      <c r="G49592" s="2"/>
      <c r="H49592" s="2"/>
    </row>
    <row r="49593" spans="2:8">
      <c r="B49593" s="2" t="s">
        <v>50040</v>
      </c>
      <c r="C49593" s="2">
        <v>17</v>
      </c>
      <c r="D49593" s="2" t="s">
        <v>455</v>
      </c>
      <c r="E49593" s="2"/>
      <c r="F49593" s="2"/>
      <c r="G49593" s="2"/>
      <c r="H49593" s="2"/>
    </row>
    <row r="49594" spans="2:8">
      <c r="B49594" s="2" t="s">
        <v>50041</v>
      </c>
      <c r="C49594" s="2">
        <v>10</v>
      </c>
      <c r="D49594" s="2" t="s">
        <v>455</v>
      </c>
      <c r="E49594" s="2"/>
      <c r="F49594" s="2"/>
      <c r="G49594" s="2"/>
      <c r="H49594" s="2"/>
    </row>
    <row r="49595" spans="2:8">
      <c r="B49595" s="2" t="s">
        <v>50042</v>
      </c>
      <c r="C49595" s="2">
        <v>20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50043</v>
      </c>
      <c r="C49596" s="2">
        <v>26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50044</v>
      </c>
      <c r="C49597" s="2">
        <v>32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50045</v>
      </c>
      <c r="C49598" s="2">
        <v>33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50046</v>
      </c>
      <c r="C49599" s="2">
        <v>35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50047</v>
      </c>
      <c r="C49600" s="2">
        <v>34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50048</v>
      </c>
      <c r="C49601" s="2">
        <v>26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50049</v>
      </c>
      <c r="C49602" s="2">
        <v>23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50050</v>
      </c>
      <c r="C49603" s="2">
        <v>15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50051</v>
      </c>
      <c r="C49604" s="2">
        <v>17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50052</v>
      </c>
      <c r="C49605" s="2">
        <v>18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50053</v>
      </c>
      <c r="C49606" s="2">
        <v>11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50054</v>
      </c>
      <c r="C49607" s="2">
        <v>12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18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36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50068</v>
      </c>
      <c r="C49621" s="2">
        <v>36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50069</v>
      </c>
      <c r="C49622" s="2">
        <v>31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50070</v>
      </c>
      <c r="C49623" s="2">
        <v>24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50071</v>
      </c>
      <c r="C49624" s="2">
        <v>26</v>
      </c>
      <c r="D49624" s="2" t="s">
        <v>455</v>
      </c>
      <c r="E49624" s="2"/>
      <c r="F49624" s="2"/>
      <c r="G49624" s="2"/>
      <c r="H49624" s="2"/>
    </row>
    <row r="49625" spans="2:8">
      <c r="B49625" s="2" t="s">
        <v>50072</v>
      </c>
      <c r="C49625" s="2">
        <v>29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50073</v>
      </c>
      <c r="C49626" s="2">
        <v>28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50074</v>
      </c>
      <c r="C49627" s="2">
        <v>22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50075</v>
      </c>
      <c r="C49628" s="2">
        <v>14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32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50083</v>
      </c>
      <c r="C49636" s="2">
        <v>34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50084</v>
      </c>
      <c r="C49637" s="2">
        <v>36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50085</v>
      </c>
      <c r="C49638" s="2">
        <v>36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50086</v>
      </c>
      <c r="C49639" s="2">
        <v>37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50087</v>
      </c>
      <c r="C49640" s="2">
        <v>36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50089</v>
      </c>
      <c r="C49642" s="2">
        <v>30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50090</v>
      </c>
      <c r="C49643" s="2">
        <v>29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455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455</v>
      </c>
      <c r="E49645" s="2"/>
      <c r="F49645" s="2"/>
      <c r="G49645" s="2"/>
      <c r="H49645" s="2"/>
    </row>
    <row r="49646" spans="2:8">
      <c r="B49646" s="2" t="s">
        <v>50093</v>
      </c>
      <c r="C49646" s="2">
        <v>35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27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50096</v>
      </c>
      <c r="C49649" s="2">
        <v>28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50097</v>
      </c>
      <c r="C49650" s="2">
        <v>29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50098</v>
      </c>
      <c r="C49651" s="2">
        <v>30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50099</v>
      </c>
      <c r="C49652" s="2">
        <v>28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50101</v>
      </c>
      <c r="C49654" s="2">
        <v>25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50102</v>
      </c>
      <c r="C49655" s="2">
        <v>22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50103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24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50112</v>
      </c>
      <c r="C49665" s="2">
        <v>24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50113</v>
      </c>
      <c r="C49666" s="2">
        <v>25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50114</v>
      </c>
      <c r="C49667" s="2">
        <v>25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50115</v>
      </c>
      <c r="C49668" s="2">
        <v>24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50116</v>
      </c>
      <c r="C49669" s="2">
        <v>23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50117</v>
      </c>
      <c r="C49670" s="2">
        <v>36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28</v>
      </c>
      <c r="D49683" s="2" t="s">
        <v>455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455</v>
      </c>
      <c r="E49684" s="2"/>
      <c r="F49684" s="2"/>
      <c r="G49684" s="2"/>
      <c r="H49684" s="2"/>
    </row>
    <row r="49685" spans="2:8">
      <c r="B49685" s="2" t="s">
        <v>50132</v>
      </c>
      <c r="C49685" s="2">
        <v>28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50133</v>
      </c>
      <c r="C49686" s="2">
        <v>28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50134</v>
      </c>
      <c r="C49687" s="2">
        <v>27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50135</v>
      </c>
      <c r="C49688" s="2">
        <v>25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50136</v>
      </c>
      <c r="C49689" s="2">
        <v>24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50137</v>
      </c>
      <c r="C49690" s="2">
        <v>22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50138</v>
      </c>
      <c r="C49691" s="2">
        <v>20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50139</v>
      </c>
      <c r="C49692" s="2">
        <v>20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50140</v>
      </c>
      <c r="C49693" s="2">
        <v>26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50141</v>
      </c>
      <c r="C49694" s="2">
        <v>29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50142</v>
      </c>
      <c r="C49695" s="2">
        <v>31</v>
      </c>
      <c r="D49695" s="2" t="s">
        <v>455</v>
      </c>
      <c r="E49695" s="2"/>
      <c r="F49695" s="2"/>
      <c r="G49695" s="2"/>
      <c r="H49695" s="2"/>
    </row>
    <row r="49696" spans="2:8">
      <c r="B49696" s="2" t="s">
        <v>50143</v>
      </c>
      <c r="C49696" s="2">
        <v>31</v>
      </c>
      <c r="D49696" s="2" t="s">
        <v>455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50145</v>
      </c>
      <c r="C49698" s="2">
        <v>27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50146</v>
      </c>
      <c r="C49699" s="2">
        <v>29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50147</v>
      </c>
      <c r="C49700" s="2">
        <v>30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50148</v>
      </c>
      <c r="C49701" s="2">
        <v>29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50149</v>
      </c>
      <c r="C49702" s="2">
        <v>28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50150</v>
      </c>
      <c r="C49703" s="2">
        <v>26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50151</v>
      </c>
      <c r="C49704" s="2">
        <v>17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50152</v>
      </c>
      <c r="C49705" s="2">
        <v>22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50153</v>
      </c>
      <c r="C49706" s="2">
        <v>23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50154</v>
      </c>
      <c r="C49707" s="2">
        <v>24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50155</v>
      </c>
      <c r="C49708" s="2">
        <v>22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50156</v>
      </c>
      <c r="C49709" s="2">
        <v>19</v>
      </c>
      <c r="D49709" s="2" t="s">
        <v>455</v>
      </c>
      <c r="E49709" s="2"/>
      <c r="F49709" s="2"/>
      <c r="G49709" s="2"/>
      <c r="H49709" s="2"/>
    </row>
    <row r="49710" spans="2:8">
      <c r="B49710" s="2" t="s">
        <v>50157</v>
      </c>
      <c r="C49710" s="2">
        <v>13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50158</v>
      </c>
      <c r="C49711" s="2">
        <v>19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50159</v>
      </c>
      <c r="C49712" s="2">
        <v>18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18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35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33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50175</v>
      </c>
      <c r="C49728" s="2">
        <v>34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50176</v>
      </c>
      <c r="C49729" s="2">
        <v>34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50177</v>
      </c>
      <c r="C49730" s="2">
        <v>32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50178</v>
      </c>
      <c r="C49731" s="2">
        <v>30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50179</v>
      </c>
      <c r="C49732" s="2">
        <v>28</v>
      </c>
      <c r="D49732" s="2" t="s">
        <v>455</v>
      </c>
      <c r="E49732" s="2"/>
      <c r="F49732" s="2"/>
      <c r="G49732" s="2"/>
      <c r="H49732" s="2"/>
    </row>
    <row r="49733" spans="2:8">
      <c r="B49733" s="2" t="s">
        <v>50180</v>
      </c>
      <c r="C49733" s="2">
        <v>29</v>
      </c>
      <c r="D49733" s="2" t="s">
        <v>455</v>
      </c>
      <c r="E49733" s="2"/>
      <c r="F49733" s="2"/>
      <c r="G49733" s="2"/>
      <c r="H49733" s="2"/>
    </row>
    <row r="49734" spans="2:8">
      <c r="B49734" s="2" t="s">
        <v>50181</v>
      </c>
      <c r="C49734" s="2">
        <v>30</v>
      </c>
      <c r="D49734" s="2" t="s">
        <v>455</v>
      </c>
      <c r="E49734" s="2"/>
      <c r="F49734" s="2"/>
      <c r="G49734" s="2"/>
      <c r="H49734" s="2"/>
    </row>
    <row r="49735" spans="2:8">
      <c r="B49735" s="2" t="s">
        <v>50182</v>
      </c>
      <c r="C49735" s="2">
        <v>29</v>
      </c>
      <c r="D49735" s="2" t="s">
        <v>455</v>
      </c>
      <c r="E49735" s="2"/>
      <c r="F49735" s="2"/>
      <c r="G49735" s="2"/>
      <c r="H49735" s="2"/>
    </row>
    <row r="49736" spans="2:8">
      <c r="B49736" s="2" t="s">
        <v>50183</v>
      </c>
      <c r="C49736" s="2">
        <v>28</v>
      </c>
      <c r="D49736" s="2" t="s">
        <v>455</v>
      </c>
      <c r="E49736" s="2"/>
      <c r="F49736" s="2"/>
      <c r="G49736" s="2"/>
      <c r="H49736" s="2"/>
    </row>
    <row r="49737" spans="2:8">
      <c r="B49737" s="2" t="s">
        <v>50184</v>
      </c>
      <c r="C49737" s="2">
        <v>28</v>
      </c>
      <c r="D49737" s="2" t="s">
        <v>455</v>
      </c>
      <c r="E49737" s="2"/>
      <c r="F49737" s="2"/>
      <c r="G49737" s="2"/>
      <c r="H49737" s="2"/>
    </row>
    <row r="49738" spans="2:8">
      <c r="B49738" s="2" t="s">
        <v>50185</v>
      </c>
      <c r="C49738" s="2">
        <v>32</v>
      </c>
      <c r="D49738" s="2" t="s">
        <v>455</v>
      </c>
      <c r="E49738" s="2"/>
      <c r="F49738" s="2"/>
      <c r="G49738" s="2"/>
      <c r="H49738" s="2"/>
    </row>
    <row r="49739" spans="2:8">
      <c r="B49739" s="2" t="s">
        <v>50186</v>
      </c>
      <c r="C49739" s="2">
        <v>31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50187</v>
      </c>
      <c r="C49740" s="2">
        <v>32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50188</v>
      </c>
      <c r="C49741" s="2">
        <v>33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50189</v>
      </c>
      <c r="C49742" s="2">
        <v>32</v>
      </c>
      <c r="D49742" s="2" t="s">
        <v>455</v>
      </c>
      <c r="E49742" s="2"/>
      <c r="F49742" s="2"/>
      <c r="G49742" s="2"/>
      <c r="H49742" s="2"/>
    </row>
    <row r="49743" spans="2:8">
      <c r="B49743" s="2" t="s">
        <v>50190</v>
      </c>
      <c r="C49743" s="2">
        <v>28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50191</v>
      </c>
      <c r="C49744" s="2">
        <v>26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50192</v>
      </c>
      <c r="C49745" s="2">
        <v>34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50193</v>
      </c>
      <c r="C49746" s="2">
        <v>34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50194</v>
      </c>
      <c r="C49747" s="2">
        <v>35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50195</v>
      </c>
      <c r="C49748" s="2">
        <v>36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50196</v>
      </c>
      <c r="C49749" s="2">
        <v>36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50197</v>
      </c>
      <c r="C49750" s="2">
        <v>34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50198</v>
      </c>
      <c r="C49751" s="2">
        <v>15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13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17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17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14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15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21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50206</v>
      </c>
      <c r="C49759" s="2">
        <v>27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50207</v>
      </c>
      <c r="C49760" s="2">
        <v>27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50208</v>
      </c>
      <c r="C49761" s="2">
        <v>24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50209</v>
      </c>
      <c r="C49762" s="2">
        <v>24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50210</v>
      </c>
      <c r="C49763" s="2">
        <v>30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19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18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14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50220</v>
      </c>
      <c r="C49773" s="2">
        <v>13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50221</v>
      </c>
      <c r="C49774" s="2">
        <v>11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50222</v>
      </c>
      <c r="C49775" s="2">
        <v>12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50223</v>
      </c>
      <c r="C49776" s="2">
        <v>11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50224</v>
      </c>
      <c r="C49777" s="2">
        <v>12</v>
      </c>
      <c r="D49777" s="2" t="s">
        <v>455</v>
      </c>
      <c r="E49777" s="2"/>
      <c r="F49777" s="2"/>
      <c r="G49777" s="2"/>
      <c r="H49777" s="2"/>
    </row>
    <row r="49778" spans="2:8">
      <c r="B49778" s="2" t="s">
        <v>50225</v>
      </c>
      <c r="C49778" s="2">
        <v>8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50226</v>
      </c>
      <c r="C49779" s="2">
        <v>14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50227</v>
      </c>
      <c r="C49780" s="2">
        <v>13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50228</v>
      </c>
      <c r="C49781" s="2">
        <v>13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50229</v>
      </c>
      <c r="C49782" s="2">
        <v>12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50230</v>
      </c>
      <c r="C49783" s="2">
        <v>12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50231</v>
      </c>
      <c r="C49784" s="2">
        <v>19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6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50237</v>
      </c>
      <c r="C49790" s="2">
        <v>32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50238</v>
      </c>
      <c r="C49791" s="2">
        <v>32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50239</v>
      </c>
      <c r="C49792" s="2">
        <v>32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50240</v>
      </c>
      <c r="C49793" s="2">
        <v>29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50241</v>
      </c>
      <c r="C49794" s="2">
        <v>24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50242</v>
      </c>
      <c r="C49795" s="2">
        <v>23</v>
      </c>
      <c r="D49795" s="2" t="s">
        <v>455</v>
      </c>
      <c r="E49795" s="2"/>
      <c r="F49795" s="2"/>
      <c r="G49795" s="2"/>
      <c r="H49795" s="2"/>
    </row>
    <row r="49796" spans="2:8">
      <c r="B49796" s="2" t="s">
        <v>50243</v>
      </c>
      <c r="C49796" s="2">
        <v>26</v>
      </c>
      <c r="D49796" s="2" t="s">
        <v>455</v>
      </c>
      <c r="E49796" s="2"/>
      <c r="F49796" s="2"/>
      <c r="G49796" s="2"/>
      <c r="H49796" s="2"/>
    </row>
    <row r="49797" spans="2:8">
      <c r="B49797" s="2" t="s">
        <v>50244</v>
      </c>
      <c r="C49797" s="2">
        <v>28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50245</v>
      </c>
      <c r="C49798" s="2">
        <v>29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50246</v>
      </c>
      <c r="C49799" s="2">
        <v>29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50247</v>
      </c>
      <c r="C49800" s="2">
        <v>30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50248</v>
      </c>
      <c r="C49801" s="2">
        <v>30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50249</v>
      </c>
      <c r="C49802" s="2">
        <v>30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50251</v>
      </c>
      <c r="C49804" s="2">
        <v>18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50252</v>
      </c>
      <c r="C49805" s="2">
        <v>20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50253</v>
      </c>
      <c r="C49806" s="2">
        <v>22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50254</v>
      </c>
      <c r="C49807" s="2">
        <v>22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50255</v>
      </c>
      <c r="C49808" s="2">
        <v>22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50256</v>
      </c>
      <c r="C49809" s="2">
        <v>17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50257</v>
      </c>
      <c r="C49810" s="2">
        <v>26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50258</v>
      </c>
      <c r="C49811" s="2">
        <v>27</v>
      </c>
      <c r="D49811" s="2" t="s">
        <v>455</v>
      </c>
      <c r="E49811" s="2"/>
      <c r="F49811" s="2"/>
      <c r="G49811" s="2"/>
      <c r="H49811" s="2"/>
    </row>
    <row r="49812" spans="2:8">
      <c r="B49812" s="2" t="s">
        <v>50259</v>
      </c>
      <c r="C49812" s="2">
        <v>27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50260</v>
      </c>
      <c r="C49813" s="2">
        <v>28</v>
      </c>
      <c r="D49813" s="2" t="s">
        <v>455</v>
      </c>
      <c r="E49813" s="2"/>
      <c r="F49813" s="2"/>
      <c r="G49813" s="2"/>
      <c r="H49813" s="2"/>
    </row>
    <row r="49814" spans="2:8">
      <c r="B49814" s="2" t="s">
        <v>50261</v>
      </c>
      <c r="C49814" s="2">
        <v>28</v>
      </c>
      <c r="D49814" s="2" t="s">
        <v>455</v>
      </c>
      <c r="E49814" s="2"/>
      <c r="F49814" s="2"/>
      <c r="G49814" s="2"/>
      <c r="H49814" s="2"/>
    </row>
    <row r="49815" spans="2:8">
      <c r="B49815" s="2" t="s">
        <v>50262</v>
      </c>
      <c r="C49815" s="2">
        <v>27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50263</v>
      </c>
      <c r="C49816" s="2">
        <v>26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50264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18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50272</v>
      </c>
      <c r="C49825" s="2">
        <v>19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50273</v>
      </c>
      <c r="C49826" s="2">
        <v>17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50274</v>
      </c>
      <c r="C49827" s="2">
        <v>17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50275</v>
      </c>
      <c r="C49828" s="2">
        <v>16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50276</v>
      </c>
      <c r="C49829" s="2">
        <v>15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50277</v>
      </c>
      <c r="C49830" s="2">
        <v>13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50278</v>
      </c>
      <c r="C49831" s="2">
        <v>5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50279</v>
      </c>
      <c r="C49832" s="2">
        <v>25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50280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18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50286</v>
      </c>
      <c r="C49839" s="2">
        <v>23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50287</v>
      </c>
      <c r="C49840" s="2">
        <v>26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50288</v>
      </c>
      <c r="C49841" s="2">
        <v>27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50289</v>
      </c>
      <c r="C49842" s="2">
        <v>28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50290</v>
      </c>
      <c r="C49843" s="2">
        <v>27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50292</v>
      </c>
      <c r="C49845" s="2">
        <v>35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37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6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50298</v>
      </c>
      <c r="C49851" s="2">
        <v>12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50299</v>
      </c>
      <c r="C49852" s="2">
        <v>10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10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28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50304</v>
      </c>
      <c r="C49857" s="2">
        <v>27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50305</v>
      </c>
      <c r="C49858" s="2">
        <v>26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50306</v>
      </c>
      <c r="C49859" s="2">
        <v>26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50307</v>
      </c>
      <c r="C49860" s="2">
        <v>25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50308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29</v>
      </c>
      <c r="D49869" s="2" t="s">
        <v>455</v>
      </c>
      <c r="E49869" s="2"/>
      <c r="F49869" s="2"/>
      <c r="G49869" s="2"/>
      <c r="H49869" s="2"/>
    </row>
    <row r="49870" spans="2:8">
      <c r="B49870" s="2" t="s">
        <v>50317</v>
      </c>
      <c r="C49870" s="2">
        <v>27</v>
      </c>
      <c r="D49870" s="2" t="s">
        <v>455</v>
      </c>
      <c r="E49870" s="2"/>
      <c r="F49870" s="2"/>
      <c r="G49870" s="2"/>
      <c r="H49870" s="2"/>
    </row>
    <row r="49871" spans="2:8">
      <c r="B49871" s="2" t="s">
        <v>50318</v>
      </c>
      <c r="C49871" s="2">
        <v>28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50319</v>
      </c>
      <c r="C49872" s="2">
        <v>29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50320</v>
      </c>
      <c r="C49873" s="2">
        <v>29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50321</v>
      </c>
      <c r="C49874" s="2">
        <v>24</v>
      </c>
      <c r="D49874" s="2" t="s">
        <v>455</v>
      </c>
      <c r="E49874" s="2"/>
      <c r="F49874" s="2"/>
      <c r="G49874" s="2"/>
      <c r="H49874" s="2"/>
    </row>
    <row r="49875" spans="2:8">
      <c r="B49875" s="2" t="s">
        <v>50322</v>
      </c>
      <c r="C49875" s="2">
        <v>21</v>
      </c>
      <c r="D49875" s="2" t="s">
        <v>455</v>
      </c>
      <c r="E49875" s="2"/>
      <c r="F49875" s="2"/>
      <c r="G49875" s="2"/>
      <c r="H49875" s="2"/>
    </row>
    <row r="49876" spans="2:8">
      <c r="B49876" s="2" t="s">
        <v>50323</v>
      </c>
      <c r="C49876" s="2">
        <v>24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50324</v>
      </c>
      <c r="C49877" s="2">
        <v>22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50325</v>
      </c>
      <c r="C49878" s="2">
        <v>23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50326</v>
      </c>
      <c r="C49879" s="2">
        <v>23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50327</v>
      </c>
      <c r="C49880" s="2">
        <v>23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50328</v>
      </c>
      <c r="C49881" s="2">
        <v>23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50329</v>
      </c>
      <c r="C49882" s="2">
        <v>22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50330</v>
      </c>
      <c r="C49883" s="2">
        <v>19</v>
      </c>
      <c r="D49883" s="2" t="s">
        <v>455</v>
      </c>
      <c r="E49883" s="2"/>
      <c r="F49883" s="2"/>
      <c r="G49883" s="2"/>
      <c r="H49883" s="2"/>
    </row>
    <row r="49884" spans="2:8">
      <c r="B49884" s="2" t="s">
        <v>50331</v>
      </c>
      <c r="C49884" s="2">
        <v>17</v>
      </c>
      <c r="D49884" s="2" t="s">
        <v>455</v>
      </c>
      <c r="E49884" s="2"/>
      <c r="F49884" s="2"/>
      <c r="G49884" s="2"/>
      <c r="H49884" s="2"/>
    </row>
    <row r="49885" spans="2:8">
      <c r="B49885" s="2" t="s">
        <v>50332</v>
      </c>
      <c r="C49885" s="2">
        <v>25</v>
      </c>
      <c r="D49885" s="2" t="s">
        <v>455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50334</v>
      </c>
      <c r="C49887" s="2">
        <v>26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50335</v>
      </c>
      <c r="C49888" s="2">
        <v>28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50336</v>
      </c>
      <c r="C49889" s="2">
        <v>29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50337</v>
      </c>
      <c r="C49890" s="2">
        <v>29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50338</v>
      </c>
      <c r="C49891" s="2">
        <v>26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50340</v>
      </c>
      <c r="C49893" s="2">
        <v>12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50341</v>
      </c>
      <c r="C49894" s="2">
        <v>16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16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40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40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23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50349</v>
      </c>
      <c r="C49902" s="2">
        <v>27</v>
      </c>
      <c r="D49902" s="2" t="s">
        <v>455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50351</v>
      </c>
      <c r="C49904" s="2">
        <v>18</v>
      </c>
      <c r="D49904" s="2" t="s">
        <v>455</v>
      </c>
      <c r="E49904" s="2"/>
      <c r="F49904" s="2"/>
      <c r="G49904" s="2"/>
      <c r="H49904" s="2"/>
    </row>
    <row r="49905" spans="2:8">
      <c r="B49905" s="2" t="s">
        <v>50352</v>
      </c>
      <c r="C49905" s="2">
        <v>20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50353</v>
      </c>
      <c r="C49906" s="2">
        <v>25</v>
      </c>
      <c r="D49906" s="2" t="s">
        <v>455</v>
      </c>
      <c r="E49906" s="2"/>
      <c r="F49906" s="2"/>
      <c r="G49906" s="2"/>
      <c r="H49906" s="2"/>
    </row>
    <row r="49907" spans="2:8">
      <c r="B49907" s="2" t="s">
        <v>50354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30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20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50363</v>
      </c>
      <c r="C49916" s="2">
        <v>28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50364</v>
      </c>
      <c r="C49917" s="2">
        <v>32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50365</v>
      </c>
      <c r="C49918" s="2">
        <v>31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50366</v>
      </c>
      <c r="C49919" s="2">
        <v>29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50367</v>
      </c>
      <c r="C49920" s="2">
        <v>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25</v>
      </c>
      <c r="D49935" s="2" t="s">
        <v>455</v>
      </c>
      <c r="E49935" s="2"/>
      <c r="F49935" s="2"/>
      <c r="G49935" s="2"/>
      <c r="H49935" s="2"/>
    </row>
    <row r="49936" spans="2:8">
      <c r="B49936" s="2" t="s">
        <v>50383</v>
      </c>
      <c r="C49936" s="2">
        <v>27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50384</v>
      </c>
      <c r="C49937" s="2">
        <v>28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50385</v>
      </c>
      <c r="C49938" s="2">
        <v>27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50386</v>
      </c>
      <c r="C49939" s="2">
        <v>26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50387</v>
      </c>
      <c r="C49940" s="2">
        <v>23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50388</v>
      </c>
      <c r="C49941" s="2">
        <v>14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17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14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50397</v>
      </c>
      <c r="C49950" s="2">
        <v>20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50398</v>
      </c>
      <c r="C49951" s="2">
        <v>24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50399</v>
      </c>
      <c r="C49952" s="2">
        <v>23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50400</v>
      </c>
      <c r="C49953" s="2">
        <v>23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50401</v>
      </c>
      <c r="C49954" s="2">
        <v>25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50402</v>
      </c>
      <c r="C49955" s="2">
        <v>28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28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50417</v>
      </c>
      <c r="C49970" s="2">
        <v>28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50420</v>
      </c>
      <c r="C49973" s="2">
        <v>24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50421</v>
      </c>
      <c r="C49974" s="2">
        <v>21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50422</v>
      </c>
      <c r="C49975" s="2">
        <v>22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50423</v>
      </c>
      <c r="C49976" s="2">
        <v>26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50424</v>
      </c>
      <c r="C49977" s="2">
        <v>28</v>
      </c>
      <c r="D49977" s="2" t="s">
        <v>455</v>
      </c>
      <c r="E49977" s="2"/>
      <c r="F49977" s="2"/>
      <c r="G49977" s="2"/>
      <c r="H49977" s="2"/>
    </row>
    <row r="49978" spans="2:8">
      <c r="B49978" s="2" t="s">
        <v>50425</v>
      </c>
      <c r="C49978" s="2">
        <v>27</v>
      </c>
      <c r="D49978" s="2" t="s">
        <v>455</v>
      </c>
      <c r="E49978" s="2"/>
      <c r="F49978" s="2"/>
      <c r="G49978" s="2"/>
      <c r="H49978" s="2"/>
    </row>
    <row r="49979" spans="2:8">
      <c r="B49979" s="2" t="s">
        <v>50426</v>
      </c>
      <c r="C49979" s="2">
        <v>25</v>
      </c>
      <c r="D49979" s="2" t="s">
        <v>455</v>
      </c>
      <c r="E49979" s="2"/>
      <c r="F49979" s="2"/>
      <c r="G49979" s="2"/>
      <c r="H49979" s="2"/>
    </row>
    <row r="49980" spans="2:8">
      <c r="B49980" s="2" t="s">
        <v>50427</v>
      </c>
      <c r="C49980" s="2">
        <v>24</v>
      </c>
      <c r="D49980" s="2" t="s">
        <v>455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50429</v>
      </c>
      <c r="C49982" s="2">
        <v>27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50430</v>
      </c>
      <c r="C49983" s="2">
        <v>23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50431</v>
      </c>
      <c r="C49984" s="2">
        <v>23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50432</v>
      </c>
      <c r="C49985" s="2">
        <v>21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50433</v>
      </c>
      <c r="C49986" s="2">
        <v>18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50434</v>
      </c>
      <c r="C49987" s="2">
        <v>31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50435</v>
      </c>
      <c r="C49988" s="2">
        <v>32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50436</v>
      </c>
      <c r="C49989" s="2">
        <v>33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50437</v>
      </c>
      <c r="C49990" s="2">
        <v>33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50438</v>
      </c>
      <c r="C49991" s="2">
        <v>31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50439</v>
      </c>
      <c r="C49992" s="2">
        <v>30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50440</v>
      </c>
      <c r="C49993" s="2">
        <v>30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50441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18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32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50463</v>
      </c>
      <c r="C50016" s="2">
        <v>33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50464</v>
      </c>
      <c r="C50017" s="2">
        <v>32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50465</v>
      </c>
      <c r="C50018" s="2">
        <v>32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50466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20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50479</v>
      </c>
      <c r="C50032" s="2">
        <v>18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50480</v>
      </c>
      <c r="C50033" s="2">
        <v>18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50481</v>
      </c>
      <c r="C50034" s="2">
        <v>20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50482</v>
      </c>
      <c r="C50035" s="2">
        <v>20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50483</v>
      </c>
      <c r="C50036" s="2">
        <v>21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50484</v>
      </c>
      <c r="C50037" s="2">
        <v>20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50485</v>
      </c>
      <c r="C50038" s="2">
        <v>20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50486</v>
      </c>
      <c r="C50039" s="2">
        <v>19</v>
      </c>
      <c r="D50039" s="2" t="s">
        <v>455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455</v>
      </c>
      <c r="E50040" s="2"/>
      <c r="F50040" s="2"/>
      <c r="G50040" s="2"/>
      <c r="H50040" s="2"/>
    </row>
    <row r="50041" spans="2:8">
      <c r="B50041" s="2" t="s">
        <v>50488</v>
      </c>
      <c r="C50041" s="2">
        <v>23</v>
      </c>
      <c r="D50041" s="2" t="s">
        <v>455</v>
      </c>
      <c r="E50041" s="2"/>
      <c r="F50041" s="2"/>
      <c r="G50041" s="2"/>
      <c r="H50041" s="2"/>
    </row>
    <row r="50042" spans="2:8">
      <c r="B50042" s="2" t="s">
        <v>50489</v>
      </c>
      <c r="C50042" s="2">
        <v>24</v>
      </c>
      <c r="D50042" s="2" t="s">
        <v>455</v>
      </c>
      <c r="E50042" s="2"/>
      <c r="F50042" s="2"/>
      <c r="G50042" s="2"/>
      <c r="H50042" s="2"/>
    </row>
    <row r="50043" spans="2:8">
      <c r="B50043" s="2" t="s">
        <v>50490</v>
      </c>
      <c r="C50043" s="2">
        <v>25</v>
      </c>
      <c r="D50043" s="2" t="s">
        <v>455</v>
      </c>
      <c r="E50043" s="2"/>
      <c r="F50043" s="2"/>
      <c r="G50043" s="2"/>
      <c r="H50043" s="2"/>
    </row>
    <row r="50044" spans="2:8">
      <c r="B50044" s="2" t="s">
        <v>50491</v>
      </c>
      <c r="C50044" s="2">
        <v>25</v>
      </c>
      <c r="D50044" s="2" t="s">
        <v>455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455</v>
      </c>
      <c r="E50045" s="2"/>
      <c r="F50045" s="2"/>
      <c r="G50045" s="2"/>
      <c r="H50045" s="2"/>
    </row>
    <row r="50046" spans="2:8">
      <c r="B50046" s="2" t="s">
        <v>50493</v>
      </c>
      <c r="C50046" s="2">
        <v>33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50494</v>
      </c>
      <c r="C50047" s="2">
        <v>31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50495</v>
      </c>
      <c r="C50048" s="2">
        <v>32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50496</v>
      </c>
      <c r="C50049" s="2">
        <v>32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50497</v>
      </c>
      <c r="C50050" s="2">
        <v>32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50498</v>
      </c>
      <c r="C50051" s="2">
        <v>29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50499</v>
      </c>
      <c r="C50052" s="2">
        <v>13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14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15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16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15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16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11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10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11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33</v>
      </c>
      <c r="D50062" s="2" t="s">
        <v>455</v>
      </c>
      <c r="E50062" s="2"/>
      <c r="F50062" s="2"/>
      <c r="G50062" s="2"/>
      <c r="H50062" s="2"/>
    </row>
    <row r="50063" spans="2:8">
      <c r="B50063" s="2" t="s">
        <v>50510</v>
      </c>
      <c r="C50063" s="2">
        <v>31</v>
      </c>
      <c r="D50063" s="2" t="s">
        <v>455</v>
      </c>
      <c r="E50063" s="2"/>
      <c r="F50063" s="2"/>
      <c r="G50063" s="2"/>
      <c r="H50063" s="2"/>
    </row>
    <row r="50064" spans="2:8">
      <c r="B50064" s="2" t="s">
        <v>50511</v>
      </c>
      <c r="C50064" s="2">
        <v>32</v>
      </c>
      <c r="D50064" s="2" t="s">
        <v>455</v>
      </c>
      <c r="E50064" s="2"/>
      <c r="F50064" s="2"/>
      <c r="G50064" s="2"/>
      <c r="H50064" s="2"/>
    </row>
    <row r="50065" spans="2:8">
      <c r="B50065" s="2" t="s">
        <v>50512</v>
      </c>
      <c r="C50065" s="2">
        <v>27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50513</v>
      </c>
      <c r="C50066" s="2">
        <v>27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50514</v>
      </c>
      <c r="C50067" s="2">
        <v>31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50515</v>
      </c>
      <c r="C50068" s="2">
        <v>19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12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50524</v>
      </c>
      <c r="C50077" s="2">
        <v>15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50525</v>
      </c>
      <c r="C50078" s="2">
        <v>20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50526</v>
      </c>
      <c r="C50079" s="2">
        <v>12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50527</v>
      </c>
      <c r="C50080" s="2">
        <v>20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50528</v>
      </c>
      <c r="C50081" s="2">
        <v>20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50529</v>
      </c>
      <c r="C50082" s="2">
        <v>18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50530</v>
      </c>
      <c r="C50083" s="2">
        <v>17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50531</v>
      </c>
      <c r="C50084" s="2">
        <v>18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50532</v>
      </c>
      <c r="C50085" s="2">
        <v>12</v>
      </c>
      <c r="D50085" s="2" t="s">
        <v>455</v>
      </c>
      <c r="E50085" s="2"/>
      <c r="F50085" s="2"/>
      <c r="G50085" s="2"/>
      <c r="H50085" s="2"/>
    </row>
    <row r="50086" spans="2:8">
      <c r="B50086" s="2" t="s">
        <v>50533</v>
      </c>
      <c r="C50086" s="2">
        <v>28</v>
      </c>
      <c r="D50086" s="2" t="s">
        <v>455</v>
      </c>
      <c r="E50086" s="2"/>
      <c r="F50086" s="2"/>
      <c r="G50086" s="2"/>
      <c r="H50086" s="2"/>
    </row>
    <row r="50087" spans="2:8">
      <c r="B50087" s="2" t="s">
        <v>50534</v>
      </c>
      <c r="C50087" s="2">
        <v>28</v>
      </c>
      <c r="D50087" s="2" t="s">
        <v>455</v>
      </c>
      <c r="E50087" s="2"/>
      <c r="F50087" s="2"/>
      <c r="G50087" s="2"/>
      <c r="H50087" s="2"/>
    </row>
    <row r="50088" spans="2:8">
      <c r="B50088" s="2" t="s">
        <v>50535</v>
      </c>
      <c r="C50088" s="2">
        <v>28</v>
      </c>
      <c r="D50088" s="2" t="s">
        <v>455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455</v>
      </c>
      <c r="E50089" s="2"/>
      <c r="F50089" s="2"/>
      <c r="G50089" s="2"/>
      <c r="H50089" s="2"/>
    </row>
    <row r="50090" spans="2:8">
      <c r="B50090" s="2" t="s">
        <v>50537</v>
      </c>
      <c r="C50090" s="2">
        <v>28</v>
      </c>
      <c r="D50090" s="2" t="s">
        <v>455</v>
      </c>
      <c r="E50090" s="2"/>
      <c r="F50090" s="2"/>
      <c r="G50090" s="2"/>
      <c r="H50090" s="2"/>
    </row>
    <row r="50091" spans="2:8">
      <c r="B50091" s="2" t="s">
        <v>50538</v>
      </c>
      <c r="C50091" s="2">
        <v>29</v>
      </c>
      <c r="D50091" s="2" t="s">
        <v>455</v>
      </c>
      <c r="E50091" s="2"/>
      <c r="F50091" s="2"/>
      <c r="G50091" s="2"/>
      <c r="H50091" s="2"/>
    </row>
    <row r="50092" spans="2:8">
      <c r="B50092" s="2" t="s">
        <v>50539</v>
      </c>
      <c r="C50092" s="2">
        <v>27</v>
      </c>
      <c r="D50092" s="2" t="s">
        <v>455</v>
      </c>
      <c r="E50092" s="2"/>
      <c r="F50092" s="2"/>
      <c r="G50092" s="2"/>
      <c r="H50092" s="2"/>
    </row>
    <row r="50093" spans="2:8">
      <c r="B50093" s="2" t="s">
        <v>50540</v>
      </c>
      <c r="C50093" s="2">
        <v>27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50541</v>
      </c>
      <c r="C50094" s="2">
        <v>20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50542</v>
      </c>
      <c r="C50095" s="2">
        <v>20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50543</v>
      </c>
      <c r="C50096" s="2">
        <v>20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50544</v>
      </c>
      <c r="C50097" s="2">
        <v>20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50545</v>
      </c>
      <c r="C50098" s="2">
        <v>20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50546</v>
      </c>
      <c r="C50099" s="2">
        <v>19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50547</v>
      </c>
      <c r="C50100" s="2">
        <v>18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50548</v>
      </c>
      <c r="C50101" s="2">
        <v>32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50549</v>
      </c>
      <c r="C50102" s="2">
        <v>32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50550</v>
      </c>
      <c r="C50103" s="2">
        <v>32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50551</v>
      </c>
      <c r="C50104" s="2">
        <v>28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50552</v>
      </c>
      <c r="C50105" s="2">
        <v>29</v>
      </c>
      <c r="D50105" s="2" t="s">
        <v>455</v>
      </c>
      <c r="E50105" s="2"/>
      <c r="F50105" s="2"/>
      <c r="G50105" s="2"/>
      <c r="H50105" s="2"/>
    </row>
    <row r="50106" spans="2:8">
      <c r="B50106" s="2" t="s">
        <v>50553</v>
      </c>
      <c r="C50106" s="2">
        <v>32</v>
      </c>
      <c r="D50106" s="2" t="s">
        <v>455</v>
      </c>
      <c r="E50106" s="2"/>
      <c r="F50106" s="2"/>
      <c r="G50106" s="2"/>
      <c r="H50106" s="2"/>
    </row>
    <row r="50107" spans="2:8">
      <c r="B50107" s="2" t="s">
        <v>50554</v>
      </c>
      <c r="C50107" s="2">
        <v>33</v>
      </c>
      <c r="D50107" s="2" t="s">
        <v>455</v>
      </c>
      <c r="E50107" s="2"/>
      <c r="F50107" s="2"/>
      <c r="G50107" s="2"/>
      <c r="H50107" s="2"/>
    </row>
    <row r="50108" spans="2:8">
      <c r="B50108" s="2" t="s">
        <v>50555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41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33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21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50565</v>
      </c>
      <c r="C50118" s="2">
        <v>21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50566</v>
      </c>
      <c r="C50119" s="2">
        <v>21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50567</v>
      </c>
      <c r="C50120" s="2">
        <v>19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50568</v>
      </c>
      <c r="C50121" s="2">
        <v>12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50569</v>
      </c>
      <c r="C50122" s="2">
        <v>8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50570</v>
      </c>
      <c r="C50123" s="2">
        <v>9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50571</v>
      </c>
      <c r="C50124" s="2">
        <v>9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50572</v>
      </c>
      <c r="C50125" s="2">
        <v>36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13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17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50578</v>
      </c>
      <c r="C50131" s="2">
        <v>26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50579</v>
      </c>
      <c r="C50132" s="2">
        <v>29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50580</v>
      </c>
      <c r="C50133" s="2">
        <v>30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50581</v>
      </c>
      <c r="C50134" s="2">
        <v>32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50582</v>
      </c>
      <c r="C50135" s="2">
        <v>31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50583</v>
      </c>
      <c r="C50136" s="2">
        <v>30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50584</v>
      </c>
      <c r="C50137" s="2">
        <v>24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50585</v>
      </c>
      <c r="C50138" s="2">
        <v>23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50586</v>
      </c>
      <c r="C50139" s="2">
        <v>23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50587</v>
      </c>
      <c r="C50140" s="2">
        <v>25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50588</v>
      </c>
      <c r="C50141" s="2">
        <v>25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50589</v>
      </c>
      <c r="C50142" s="2">
        <v>22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50590</v>
      </c>
      <c r="C50143" s="2">
        <v>25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50591</v>
      </c>
      <c r="C50144" s="2">
        <v>27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50592</v>
      </c>
      <c r="C50145" s="2">
        <v>27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50593</v>
      </c>
      <c r="C50146" s="2">
        <v>27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50594</v>
      </c>
      <c r="C50147" s="2">
        <v>27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50595</v>
      </c>
      <c r="C50148" s="2">
        <v>27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50597</v>
      </c>
      <c r="C50150" s="2">
        <v>26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50598</v>
      </c>
      <c r="C50151" s="2">
        <v>26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50599</v>
      </c>
      <c r="C50152" s="2">
        <v>28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50600</v>
      </c>
      <c r="C50153" s="2">
        <v>27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50601</v>
      </c>
      <c r="C50154" s="2">
        <v>25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50602</v>
      </c>
      <c r="C50155" s="2">
        <v>23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50603</v>
      </c>
      <c r="C50156" s="2">
        <v>23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50604</v>
      </c>
      <c r="C50157" s="2">
        <v>31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50605</v>
      </c>
      <c r="C50158" s="2">
        <v>33</v>
      </c>
      <c r="D50158" s="2" t="s">
        <v>455</v>
      </c>
      <c r="E50158" s="2"/>
      <c r="F50158" s="2"/>
      <c r="G50158" s="2"/>
      <c r="H50158" s="2"/>
    </row>
    <row r="50159" spans="2:8">
      <c r="B50159" s="2" t="s">
        <v>50606</v>
      </c>
      <c r="C50159" s="2">
        <v>34</v>
      </c>
      <c r="D50159" s="2" t="s">
        <v>455</v>
      </c>
      <c r="E50159" s="2"/>
      <c r="F50159" s="2"/>
      <c r="G50159" s="2"/>
      <c r="H50159" s="2"/>
    </row>
    <row r="50160" spans="2:8">
      <c r="B50160" s="2" t="s">
        <v>50607</v>
      </c>
      <c r="C50160" s="2">
        <v>35</v>
      </c>
      <c r="D50160" s="2" t="s">
        <v>455</v>
      </c>
      <c r="E50160" s="2"/>
      <c r="F50160" s="2"/>
      <c r="G50160" s="2"/>
      <c r="H50160" s="2"/>
    </row>
    <row r="50161" spans="2:8">
      <c r="B50161" s="2" t="s">
        <v>50608</v>
      </c>
      <c r="C50161" s="2">
        <v>35</v>
      </c>
      <c r="D50161" s="2" t="s">
        <v>455</v>
      </c>
      <c r="E50161" s="2"/>
      <c r="F50161" s="2"/>
      <c r="G50161" s="2"/>
      <c r="H50161" s="2"/>
    </row>
    <row r="50162" spans="2:8">
      <c r="B50162" s="2" t="s">
        <v>50609</v>
      </c>
      <c r="C50162" s="2">
        <v>36</v>
      </c>
      <c r="D50162" s="2" t="s">
        <v>455</v>
      </c>
      <c r="E50162" s="2"/>
      <c r="F50162" s="2"/>
      <c r="G50162" s="2"/>
      <c r="H50162" s="2"/>
    </row>
    <row r="50163" spans="2:8">
      <c r="B50163" s="2" t="s">
        <v>50610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15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50617</v>
      </c>
      <c r="C50170" s="2">
        <v>10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50618</v>
      </c>
      <c r="C50171" s="2">
        <v>18</v>
      </c>
      <c r="D50171" s="2" t="s">
        <v>455</v>
      </c>
      <c r="E50171" s="2"/>
      <c r="F50171" s="2"/>
      <c r="G50171" s="2"/>
      <c r="H50171" s="2"/>
    </row>
    <row r="50172" spans="2:8">
      <c r="B50172" s="2" t="s">
        <v>50619</v>
      </c>
      <c r="C50172" s="2">
        <v>23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50620</v>
      </c>
      <c r="C50173" s="2">
        <v>25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29</v>
      </c>
      <c r="D50175" s="2" t="s">
        <v>455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10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14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18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5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50631</v>
      </c>
      <c r="C50184" s="2">
        <v>5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50632</v>
      </c>
      <c r="C50185" s="2">
        <v>6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50633</v>
      </c>
      <c r="C50186" s="2">
        <v>7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50634</v>
      </c>
      <c r="C50187" s="2">
        <v>10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50635</v>
      </c>
      <c r="C50188" s="2">
        <v>11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50636</v>
      </c>
      <c r="C50189" s="2">
        <v>11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50637</v>
      </c>
      <c r="C50190" s="2">
        <v>32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50638</v>
      </c>
      <c r="C50191" s="2">
        <v>33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50639</v>
      </c>
      <c r="C50192" s="2">
        <v>33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50640</v>
      </c>
      <c r="C50193" s="2">
        <v>31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50642</v>
      </c>
      <c r="C50195" s="2">
        <v>27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50643</v>
      </c>
      <c r="C50196" s="2">
        <v>28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50644</v>
      </c>
      <c r="C50197" s="2">
        <v>27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50645</v>
      </c>
      <c r="C50198" s="2">
        <v>25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50646</v>
      </c>
      <c r="C50199" s="2">
        <v>18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50647</v>
      </c>
      <c r="C50200" s="2">
        <v>21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50648</v>
      </c>
      <c r="C50201" s="2">
        <v>21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50649</v>
      </c>
      <c r="C50202" s="2">
        <v>21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50650</v>
      </c>
      <c r="C50203" s="2">
        <v>20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50651</v>
      </c>
      <c r="C50204" s="2">
        <v>18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50652</v>
      </c>
      <c r="C50205" s="2">
        <v>12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50653</v>
      </c>
      <c r="C50206" s="2">
        <v>8</v>
      </c>
      <c r="D50206" s="2" t="s">
        <v>455</v>
      </c>
      <c r="E50206" s="2"/>
      <c r="F50206" s="2"/>
      <c r="G50206" s="2"/>
      <c r="H50206" s="2"/>
    </row>
    <row r="50207" spans="2:8">
      <c r="B50207" s="2" t="s">
        <v>50654</v>
      </c>
      <c r="C50207" s="2">
        <v>18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11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11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12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11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11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11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12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12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24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50674</v>
      </c>
      <c r="C50227" s="2">
        <v>25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50675</v>
      </c>
      <c r="C50228" s="2">
        <v>27</v>
      </c>
      <c r="D50228" s="2" t="s">
        <v>455</v>
      </c>
      <c r="E50228" s="2"/>
      <c r="F50228" s="2"/>
      <c r="G50228" s="2"/>
      <c r="H50228" s="2"/>
    </row>
    <row r="50229" spans="2:8">
      <c r="B50229" s="2" t="s">
        <v>50676</v>
      </c>
      <c r="C50229" s="2">
        <v>28</v>
      </c>
      <c r="D50229" s="2" t="s">
        <v>455</v>
      </c>
      <c r="E50229" s="2"/>
      <c r="F50229" s="2"/>
      <c r="G50229" s="2"/>
      <c r="H50229" s="2"/>
    </row>
    <row r="50230" spans="2:8">
      <c r="B50230" s="2" t="s">
        <v>50677</v>
      </c>
      <c r="C50230" s="2">
        <v>28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50678</v>
      </c>
      <c r="C50231" s="2">
        <v>26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50679</v>
      </c>
      <c r="C50232" s="2">
        <v>31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50681</v>
      </c>
      <c r="C50234" s="2">
        <v>15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19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19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18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18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18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18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18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19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20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50692</v>
      </c>
      <c r="C50245" s="2">
        <v>24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50693</v>
      </c>
      <c r="C50246" s="2">
        <v>25</v>
      </c>
      <c r="D50246" s="2" t="s">
        <v>455</v>
      </c>
      <c r="E50246" s="2"/>
      <c r="F50246" s="2"/>
      <c r="G50246" s="2"/>
      <c r="H50246" s="2"/>
    </row>
    <row r="50247" spans="2:8">
      <c r="B50247" s="2" t="s">
        <v>50694</v>
      </c>
      <c r="C50247" s="2">
        <v>28</v>
      </c>
      <c r="D50247" s="2" t="s">
        <v>455</v>
      </c>
      <c r="E50247" s="2"/>
      <c r="F50247" s="2"/>
      <c r="G50247" s="2"/>
      <c r="H50247" s="2"/>
    </row>
    <row r="50248" spans="2:8">
      <c r="B50248" s="2" t="s">
        <v>50695</v>
      </c>
      <c r="C50248" s="2">
        <v>28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50696</v>
      </c>
      <c r="C50249" s="2">
        <v>28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50697</v>
      </c>
      <c r="C50250" s="2">
        <v>26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50698</v>
      </c>
      <c r="C50251" s="2">
        <v>30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16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17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50706</v>
      </c>
      <c r="C50259" s="2">
        <v>16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50707</v>
      </c>
      <c r="C50260" s="2">
        <v>15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50708</v>
      </c>
      <c r="C50261" s="2">
        <v>10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50709</v>
      </c>
      <c r="C50262" s="2">
        <v>6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50710</v>
      </c>
      <c r="C50263" s="2">
        <v>6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50713</v>
      </c>
      <c r="C50266" s="2">
        <v>21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50714</v>
      </c>
      <c r="C50267" s="2">
        <v>17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50715</v>
      </c>
      <c r="C50268" s="2">
        <v>13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50716</v>
      </c>
      <c r="C50269" s="2">
        <v>9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50717</v>
      </c>
      <c r="C50270" s="2">
        <v>10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14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15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6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50721</v>
      </c>
      <c r="C50274" s="2">
        <v>6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50722</v>
      </c>
      <c r="C50275" s="2">
        <v>7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50723</v>
      </c>
      <c r="C50276" s="2">
        <v>10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50724</v>
      </c>
      <c r="C50277" s="2">
        <v>14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50725</v>
      </c>
      <c r="C50278" s="2">
        <v>15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50726</v>
      </c>
      <c r="C50279" s="2">
        <v>18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50727</v>
      </c>
      <c r="C50280" s="2">
        <v>21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50728</v>
      </c>
      <c r="C50281" s="2">
        <v>22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50729</v>
      </c>
      <c r="C50282" s="2">
        <v>12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12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14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16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26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50738</v>
      </c>
      <c r="C50291" s="2">
        <v>29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50739</v>
      </c>
      <c r="C50292" s="2">
        <v>31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50740</v>
      </c>
      <c r="C50293" s="2">
        <v>31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50741</v>
      </c>
      <c r="C50294" s="2">
        <v>31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50742</v>
      </c>
      <c r="C50295" s="2">
        <v>30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50743</v>
      </c>
      <c r="C50296" s="2">
        <v>24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16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15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14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14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16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19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12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50753</v>
      </c>
      <c r="C50306" s="2">
        <v>13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50754</v>
      </c>
      <c r="C50307" s="2">
        <v>17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50755</v>
      </c>
      <c r="C50308" s="2">
        <v>20</v>
      </c>
      <c r="D50308" s="2" t="s">
        <v>455</v>
      </c>
      <c r="E50308" s="2"/>
      <c r="F50308" s="2"/>
      <c r="G50308" s="2"/>
      <c r="H50308" s="2"/>
    </row>
    <row r="50309" spans="2:8">
      <c r="B50309" s="2" t="s">
        <v>50756</v>
      </c>
      <c r="C50309" s="2">
        <v>20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50757</v>
      </c>
      <c r="C50310" s="2">
        <v>19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50758</v>
      </c>
      <c r="C50311" s="2">
        <v>20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50759</v>
      </c>
      <c r="C50312" s="2">
        <v>22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50760</v>
      </c>
      <c r="C50313" s="2">
        <v>25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50761</v>
      </c>
      <c r="C50314" s="2">
        <v>29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50762</v>
      </c>
      <c r="C50315" s="2">
        <v>24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50763</v>
      </c>
      <c r="C50316" s="2">
        <v>26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50764</v>
      </c>
      <c r="C50317" s="2">
        <v>28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50765</v>
      </c>
      <c r="C50318" s="2">
        <v>28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50766</v>
      </c>
      <c r="C50319" s="2">
        <v>27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50767</v>
      </c>
      <c r="C50320" s="2">
        <v>26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50768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18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16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16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18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18</v>
      </c>
      <c r="D50333" s="2" t="s">
        <v>455</v>
      </c>
      <c r="E50333" s="2"/>
      <c r="F50333" s="2"/>
      <c r="G50333" s="2"/>
      <c r="H50333" s="2"/>
    </row>
    <row r="50334" spans="2:8">
      <c r="B50334" s="2" t="s">
        <v>50781</v>
      </c>
      <c r="C50334" s="2">
        <v>18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50782</v>
      </c>
      <c r="C50335" s="2">
        <v>18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50783</v>
      </c>
      <c r="C50336" s="2">
        <v>17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50784</v>
      </c>
      <c r="C50337" s="2">
        <v>16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50785</v>
      </c>
      <c r="C50338" s="2">
        <v>14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50786</v>
      </c>
      <c r="C50339" s="2">
        <v>16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50787</v>
      </c>
      <c r="C50340" s="2">
        <v>16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50788</v>
      </c>
      <c r="C50341" s="2">
        <v>17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50789</v>
      </c>
      <c r="C50342" s="2">
        <v>18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50790</v>
      </c>
      <c r="C50343" s="2">
        <v>21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50791</v>
      </c>
      <c r="C50344" s="2">
        <v>18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50792</v>
      </c>
      <c r="C50345" s="2">
        <v>24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16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18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33</v>
      </c>
      <c r="D50356" s="2" t="s">
        <v>455</v>
      </c>
      <c r="E50356" s="2"/>
      <c r="F50356" s="2"/>
      <c r="G50356" s="2"/>
      <c r="H50356" s="2"/>
    </row>
    <row r="50357" spans="2:8">
      <c r="B50357" s="2" t="s">
        <v>50804</v>
      </c>
      <c r="C50357" s="2">
        <v>27</v>
      </c>
      <c r="D50357" s="2" t="s">
        <v>455</v>
      </c>
      <c r="E50357" s="2"/>
      <c r="F50357" s="2"/>
      <c r="G50357" s="2"/>
      <c r="H50357" s="2"/>
    </row>
    <row r="50358" spans="2:8">
      <c r="B50358" s="2" t="s">
        <v>50805</v>
      </c>
      <c r="C50358" s="2">
        <v>20</v>
      </c>
      <c r="D50358" s="2" t="s">
        <v>455</v>
      </c>
      <c r="E50358" s="2"/>
      <c r="F50358" s="2"/>
      <c r="G50358" s="2"/>
      <c r="H50358" s="2"/>
    </row>
    <row r="50359" spans="2:8">
      <c r="B50359" s="2" t="s">
        <v>50806</v>
      </c>
      <c r="C50359" s="2">
        <v>21</v>
      </c>
      <c r="D50359" s="2" t="s">
        <v>455</v>
      </c>
      <c r="E50359" s="2"/>
      <c r="F50359" s="2"/>
      <c r="G50359" s="2"/>
      <c r="H50359" s="2"/>
    </row>
    <row r="50360" spans="2:8">
      <c r="B50360" s="2" t="s">
        <v>50807</v>
      </c>
      <c r="C50360" s="2">
        <v>25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50808</v>
      </c>
      <c r="C50361" s="2">
        <v>28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50809</v>
      </c>
      <c r="C50362" s="2">
        <v>29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50810</v>
      </c>
      <c r="C50363" s="2">
        <v>30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50811</v>
      </c>
      <c r="C50364" s="2">
        <v>26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18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18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9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50822</v>
      </c>
      <c r="C50375" s="2">
        <v>16</v>
      </c>
      <c r="D50375" s="2" t="s">
        <v>455</v>
      </c>
      <c r="E50375" s="2"/>
      <c r="F50375" s="2"/>
      <c r="G50375" s="2"/>
      <c r="H50375" s="2"/>
    </row>
    <row r="50376" spans="2:8">
      <c r="B50376" s="2" t="s">
        <v>50823</v>
      </c>
      <c r="C50376" s="2">
        <v>17</v>
      </c>
      <c r="D50376" s="2" t="s">
        <v>455</v>
      </c>
      <c r="E50376" s="2"/>
      <c r="F50376" s="2"/>
      <c r="G50376" s="2"/>
      <c r="H50376" s="2"/>
    </row>
    <row r="50377" spans="2:8">
      <c r="B50377" s="2" t="s">
        <v>50824</v>
      </c>
      <c r="C50377" s="2">
        <v>14</v>
      </c>
      <c r="D50377" s="2" t="s">
        <v>455</v>
      </c>
      <c r="E50377" s="2"/>
      <c r="F50377" s="2"/>
      <c r="G50377" s="2"/>
      <c r="H50377" s="2"/>
    </row>
    <row r="50378" spans="2:8">
      <c r="B50378" s="2" t="s">
        <v>50825</v>
      </c>
      <c r="C50378" s="2">
        <v>11</v>
      </c>
      <c r="D50378" s="2" t="s">
        <v>455</v>
      </c>
      <c r="E50378" s="2"/>
      <c r="F50378" s="2"/>
      <c r="G50378" s="2"/>
      <c r="H50378" s="2"/>
    </row>
    <row r="50379" spans="2:8">
      <c r="B50379" s="2" t="s">
        <v>50826</v>
      </c>
      <c r="C50379" s="2">
        <v>30</v>
      </c>
      <c r="D50379" s="2" t="s">
        <v>455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50828</v>
      </c>
      <c r="C50381" s="2">
        <v>23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50829</v>
      </c>
      <c r="C50382" s="2">
        <v>26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50830</v>
      </c>
      <c r="C50383" s="2">
        <v>12</v>
      </c>
      <c r="D50383" s="2" t="s">
        <v>455</v>
      </c>
      <c r="E50383" s="2"/>
      <c r="F50383" s="2"/>
      <c r="G50383" s="2"/>
      <c r="H50383" s="2"/>
    </row>
    <row r="50384" spans="2:8">
      <c r="B50384" s="2" t="s">
        <v>50831</v>
      </c>
      <c r="C50384" s="2">
        <v>15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19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19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17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50849</v>
      </c>
      <c r="C50402" s="2">
        <v>22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50850</v>
      </c>
      <c r="C50403" s="2">
        <v>21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50851</v>
      </c>
      <c r="C50404" s="2">
        <v>21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50852</v>
      </c>
      <c r="C50405" s="2">
        <v>22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50853</v>
      </c>
      <c r="C50406" s="2">
        <v>23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50854</v>
      </c>
      <c r="C50407" s="2">
        <v>21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50855</v>
      </c>
      <c r="C50408" s="2">
        <v>19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50856</v>
      </c>
      <c r="C50409" s="2">
        <v>16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50857</v>
      </c>
      <c r="C50410" s="2">
        <v>17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50858</v>
      </c>
      <c r="C50411" s="2">
        <v>17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50859</v>
      </c>
      <c r="C50412" s="2">
        <v>17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50860</v>
      </c>
      <c r="C50413" s="2">
        <v>16</v>
      </c>
      <c r="D50413" s="2" t="s">
        <v>455</v>
      </c>
      <c r="E50413" s="2"/>
      <c r="F50413" s="2"/>
      <c r="G50413" s="2"/>
      <c r="H50413" s="2"/>
    </row>
    <row r="50414" spans="2:8">
      <c r="B50414" s="2" t="s">
        <v>50861</v>
      </c>
      <c r="C50414" s="2">
        <v>16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50862</v>
      </c>
      <c r="C50415" s="2">
        <v>16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50863</v>
      </c>
      <c r="C50416" s="2">
        <v>14</v>
      </c>
      <c r="D50416" s="2" t="s">
        <v>455</v>
      </c>
      <c r="E50416" s="2"/>
      <c r="F50416" s="2"/>
      <c r="G50416" s="2"/>
      <c r="H50416" s="2"/>
    </row>
    <row r="50417" spans="2:8">
      <c r="B50417" s="2" t="s">
        <v>50864</v>
      </c>
      <c r="C50417" s="2">
        <v>14</v>
      </c>
      <c r="D50417" s="2" t="s">
        <v>455</v>
      </c>
      <c r="E50417" s="2"/>
      <c r="F50417" s="2"/>
      <c r="G50417" s="2"/>
      <c r="H50417" s="2"/>
    </row>
    <row r="50418" spans="2:8">
      <c r="B50418" s="2" t="s">
        <v>50865</v>
      </c>
      <c r="C50418" s="2">
        <v>14</v>
      </c>
      <c r="D50418" s="2" t="s">
        <v>455</v>
      </c>
      <c r="E50418" s="2"/>
      <c r="F50418" s="2"/>
      <c r="G50418" s="2"/>
      <c r="H50418" s="2"/>
    </row>
    <row r="50419" spans="2:8">
      <c r="B50419" s="2" t="s">
        <v>50866</v>
      </c>
      <c r="C50419" s="2">
        <v>14</v>
      </c>
      <c r="D50419" s="2" t="s">
        <v>455</v>
      </c>
      <c r="E50419" s="2"/>
      <c r="F50419" s="2"/>
      <c r="G50419" s="2"/>
      <c r="H50419" s="2"/>
    </row>
    <row r="50420" spans="2:8">
      <c r="B50420" s="2" t="s">
        <v>50867</v>
      </c>
      <c r="C50420" s="2">
        <v>22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19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18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18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19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19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19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25</v>
      </c>
      <c r="D50435" s="2" t="s">
        <v>455</v>
      </c>
      <c r="E50435" s="2"/>
      <c r="F50435" s="2"/>
      <c r="G50435" s="2"/>
      <c r="H50435" s="2"/>
    </row>
    <row r="50436" spans="2:8">
      <c r="B50436" s="2" t="s">
        <v>50883</v>
      </c>
      <c r="C50436" s="2">
        <v>37</v>
      </c>
      <c r="D50436" s="2" t="s">
        <v>455</v>
      </c>
      <c r="E50436" s="2"/>
      <c r="F50436" s="2"/>
      <c r="G50436" s="2"/>
      <c r="H50436" s="2"/>
    </row>
    <row r="50437" spans="2:8">
      <c r="B50437" s="2" t="s">
        <v>50884</v>
      </c>
      <c r="C50437" s="2">
        <v>41</v>
      </c>
      <c r="D50437" s="2" t="s">
        <v>455</v>
      </c>
      <c r="E50437" s="2"/>
      <c r="F50437" s="2"/>
      <c r="G50437" s="2"/>
      <c r="H50437" s="2"/>
    </row>
    <row r="50438" spans="2:8">
      <c r="B50438" s="2" t="s">
        <v>50885</v>
      </c>
      <c r="C50438" s="2">
        <v>40</v>
      </c>
      <c r="D50438" s="2" t="s">
        <v>455</v>
      </c>
      <c r="E50438" s="2"/>
      <c r="F50438" s="2"/>
      <c r="G50438" s="2"/>
      <c r="H50438" s="2"/>
    </row>
    <row r="50439" spans="2:8">
      <c r="B50439" s="2" t="s">
        <v>50886</v>
      </c>
      <c r="C50439" s="2">
        <v>37</v>
      </c>
      <c r="D50439" s="2" t="s">
        <v>455</v>
      </c>
      <c r="E50439" s="2"/>
      <c r="F50439" s="2"/>
      <c r="G50439" s="2"/>
      <c r="H50439" s="2"/>
    </row>
    <row r="50440" spans="2:8">
      <c r="B50440" s="2" t="s">
        <v>50887</v>
      </c>
      <c r="C50440" s="2">
        <v>36</v>
      </c>
      <c r="D50440" s="2" t="s">
        <v>455</v>
      </c>
      <c r="E50440" s="2"/>
      <c r="F50440" s="2"/>
      <c r="G50440" s="2"/>
      <c r="H50440" s="2"/>
    </row>
    <row r="50441" spans="2:8">
      <c r="B50441" s="2" t="s">
        <v>50888</v>
      </c>
      <c r="C50441" s="2">
        <v>28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18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14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50896</v>
      </c>
      <c r="C50449" s="2">
        <v>18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50897</v>
      </c>
      <c r="C50450" s="2">
        <v>19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50898</v>
      </c>
      <c r="C50451" s="2">
        <v>14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50899</v>
      </c>
      <c r="C50452" s="2">
        <v>14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50900</v>
      </c>
      <c r="C50453" s="2">
        <v>12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50901</v>
      </c>
      <c r="C50454" s="2">
        <v>13</v>
      </c>
      <c r="D50454" s="2" t="s">
        <v>455</v>
      </c>
      <c r="E50454" s="2"/>
      <c r="F50454" s="2"/>
      <c r="G50454" s="2"/>
      <c r="H50454" s="2"/>
    </row>
    <row r="50455" spans="2:8">
      <c r="B50455" s="2" t="s">
        <v>50902</v>
      </c>
      <c r="C50455" s="2">
        <v>19</v>
      </c>
      <c r="D50455" s="2" t="s">
        <v>455</v>
      </c>
      <c r="E50455" s="2"/>
      <c r="F50455" s="2"/>
      <c r="G50455" s="2"/>
      <c r="H50455" s="2"/>
    </row>
    <row r="50456" spans="2:8">
      <c r="B50456" s="2" t="s">
        <v>50903</v>
      </c>
      <c r="C50456" s="2">
        <v>27</v>
      </c>
      <c r="D50456" s="2" t="s">
        <v>455</v>
      </c>
      <c r="E50456" s="2"/>
      <c r="F50456" s="2"/>
      <c r="G50456" s="2"/>
      <c r="H50456" s="2"/>
    </row>
    <row r="50457" spans="2:8">
      <c r="B50457" s="2" t="s">
        <v>50904</v>
      </c>
      <c r="C50457" s="2">
        <v>22</v>
      </c>
      <c r="D50457" s="2" t="s">
        <v>455</v>
      </c>
      <c r="E50457" s="2"/>
      <c r="F50457" s="2"/>
      <c r="G50457" s="2"/>
      <c r="H50457" s="2"/>
    </row>
    <row r="50458" spans="2:8">
      <c r="B50458" s="2" t="s">
        <v>50905</v>
      </c>
      <c r="C50458" s="2">
        <v>18</v>
      </c>
      <c r="D50458" s="2" t="s">
        <v>455</v>
      </c>
      <c r="E50458" s="2"/>
      <c r="F50458" s="2"/>
      <c r="G50458" s="2"/>
      <c r="H50458" s="2"/>
    </row>
    <row r="50459" spans="2:8">
      <c r="B50459" s="2" t="s">
        <v>50906</v>
      </c>
      <c r="C50459" s="2">
        <v>18</v>
      </c>
      <c r="D50459" s="2" t="s">
        <v>455</v>
      </c>
      <c r="E50459" s="2"/>
      <c r="F50459" s="2"/>
      <c r="G50459" s="2"/>
      <c r="H50459" s="2"/>
    </row>
    <row r="50460" spans="2:8">
      <c r="B50460" s="2" t="s">
        <v>50907</v>
      </c>
      <c r="C50460" s="2">
        <v>23</v>
      </c>
      <c r="D50460" s="2" t="s">
        <v>455</v>
      </c>
      <c r="E50460" s="2"/>
      <c r="F50460" s="2"/>
      <c r="G50460" s="2"/>
      <c r="H50460" s="2"/>
    </row>
    <row r="50461" spans="2:8">
      <c r="B50461" s="2" t="s">
        <v>50908</v>
      </c>
      <c r="C50461" s="2">
        <v>10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50909</v>
      </c>
      <c r="C50462" s="2">
        <v>18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10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50912</v>
      </c>
      <c r="C50465" s="2">
        <v>12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50913</v>
      </c>
      <c r="C50466" s="2">
        <v>9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50914</v>
      </c>
      <c r="C50467" s="2">
        <v>8</v>
      </c>
      <c r="D50467" s="2" t="s">
        <v>455</v>
      </c>
      <c r="E50467" s="2"/>
      <c r="F50467" s="2"/>
      <c r="G50467" s="2"/>
      <c r="H50467" s="2"/>
    </row>
    <row r="50468" spans="2:8">
      <c r="B50468" s="2" t="s">
        <v>50915</v>
      </c>
      <c r="C50468" s="2">
        <v>19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19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19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19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18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18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27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50923</v>
      </c>
      <c r="C50476" s="2">
        <v>30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50924</v>
      </c>
      <c r="C50477" s="2">
        <v>30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50925</v>
      </c>
      <c r="C50478" s="2">
        <v>23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50926</v>
      </c>
      <c r="C50479" s="2">
        <v>23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50927</v>
      </c>
      <c r="C50480" s="2">
        <v>25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50928</v>
      </c>
      <c r="C50481" s="2">
        <v>22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50929</v>
      </c>
      <c r="C50482" s="2">
        <v>23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50930</v>
      </c>
      <c r="C50483" s="2">
        <v>26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50931</v>
      </c>
      <c r="C50484" s="2">
        <v>26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50932</v>
      </c>
      <c r="C50485" s="2">
        <v>26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50933</v>
      </c>
      <c r="C50486" s="2">
        <v>27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18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50936</v>
      </c>
      <c r="C50489" s="2">
        <v>18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50937</v>
      </c>
      <c r="C50490" s="2">
        <v>17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50938</v>
      </c>
      <c r="C50491" s="2">
        <v>16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50939</v>
      </c>
      <c r="C50492" s="2">
        <v>14</v>
      </c>
      <c r="D50492" s="2" t="s">
        <v>455</v>
      </c>
      <c r="E50492" s="2"/>
      <c r="F50492" s="2"/>
      <c r="G50492" s="2"/>
      <c r="H50492" s="2"/>
    </row>
    <row r="50493" spans="2:8">
      <c r="B50493" s="2" t="s">
        <v>50940</v>
      </c>
      <c r="C50493" s="2">
        <v>16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50941</v>
      </c>
      <c r="C50494" s="2">
        <v>13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50942</v>
      </c>
      <c r="C50495" s="2">
        <v>17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50943</v>
      </c>
      <c r="C50496" s="2">
        <v>16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50944</v>
      </c>
      <c r="C50497" s="2">
        <v>16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50945</v>
      </c>
      <c r="C50498" s="2">
        <v>16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50946</v>
      </c>
      <c r="C50499" s="2">
        <v>20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50947</v>
      </c>
      <c r="C50500" s="2">
        <v>20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50948</v>
      </c>
      <c r="C50501" s="2">
        <v>21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50949</v>
      </c>
      <c r="C50502" s="2">
        <v>21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50950</v>
      </c>
      <c r="C50503" s="2">
        <v>21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50951</v>
      </c>
      <c r="C50504" s="2">
        <v>20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50952</v>
      </c>
      <c r="C50505" s="2">
        <v>19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50953</v>
      </c>
      <c r="C50506" s="2">
        <v>14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50954</v>
      </c>
      <c r="C50507" s="2">
        <v>16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50955</v>
      </c>
      <c r="C50508" s="2">
        <v>18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50956</v>
      </c>
      <c r="C50509" s="2">
        <v>19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50957</v>
      </c>
      <c r="C50510" s="2">
        <v>31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50958</v>
      </c>
      <c r="C50511" s="2">
        <v>33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50959</v>
      </c>
      <c r="C50512" s="2">
        <v>34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50960</v>
      </c>
      <c r="C50513" s="2">
        <v>34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50962</v>
      </c>
      <c r="C50515" s="2">
        <v>20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50963</v>
      </c>
      <c r="C50516" s="2">
        <v>21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50964</v>
      </c>
      <c r="C50517" s="2">
        <v>23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50967</v>
      </c>
      <c r="C50520" s="2">
        <v>29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50968</v>
      </c>
      <c r="C50521" s="2">
        <v>27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50969</v>
      </c>
      <c r="C50522" s="2">
        <v>25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50970</v>
      </c>
      <c r="C50523" s="2">
        <v>23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50971</v>
      </c>
      <c r="C50524" s="2">
        <v>22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50972</v>
      </c>
      <c r="C50525" s="2">
        <v>15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20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50974</v>
      </c>
      <c r="C50527" s="2">
        <v>20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50975</v>
      </c>
      <c r="C50528" s="2">
        <v>19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50976</v>
      </c>
      <c r="C50529" s="2">
        <v>19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50977</v>
      </c>
      <c r="C50530" s="2">
        <v>19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50978</v>
      </c>
      <c r="C50531" s="2">
        <v>20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50979</v>
      </c>
      <c r="C50532" s="2">
        <v>14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50980</v>
      </c>
      <c r="C50533" s="2">
        <v>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24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50982</v>
      </c>
      <c r="C50535" s="2">
        <v>25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50983</v>
      </c>
      <c r="C50536" s="2">
        <v>25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50984</v>
      </c>
      <c r="C50537" s="2">
        <v>23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50985</v>
      </c>
      <c r="C50538" s="2">
        <v>18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50986</v>
      </c>
      <c r="C50539" s="2">
        <v>16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50987</v>
      </c>
      <c r="C50540" s="2">
        <v>16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50988</v>
      </c>
      <c r="C50541" s="2">
        <v>30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32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31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35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50996</v>
      </c>
      <c r="C50549" s="2">
        <v>32</v>
      </c>
      <c r="D50549" s="2" t="s">
        <v>455</v>
      </c>
      <c r="E50549" s="2"/>
      <c r="F50549" s="2"/>
      <c r="G50549" s="2"/>
      <c r="H50549" s="2"/>
    </row>
    <row r="50550" spans="2:8">
      <c r="B50550" s="2" t="s">
        <v>50997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29</v>
      </c>
      <c r="D50551" s="2" t="s">
        <v>455</v>
      </c>
      <c r="E50551" s="2"/>
      <c r="F50551" s="2"/>
      <c r="G50551" s="2"/>
      <c r="H50551" s="2"/>
    </row>
    <row r="50552" spans="2:8">
      <c r="B50552" s="2" t="s">
        <v>50999</v>
      </c>
      <c r="C50552" s="2">
        <v>32</v>
      </c>
      <c r="D50552" s="2" t="s">
        <v>455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15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16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15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30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51008</v>
      </c>
      <c r="C50561" s="2">
        <v>32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51009</v>
      </c>
      <c r="C50562" s="2">
        <v>31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51010</v>
      </c>
      <c r="C50563" s="2">
        <v>29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51011</v>
      </c>
      <c r="C50564" s="2">
        <v>27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51012</v>
      </c>
      <c r="C50565" s="2">
        <v>21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51013</v>
      </c>
      <c r="C50566" s="2">
        <v>22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51014</v>
      </c>
      <c r="C50567" s="2">
        <v>22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51015</v>
      </c>
      <c r="C50568" s="2">
        <v>23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51016</v>
      </c>
      <c r="C50569" s="2">
        <v>22</v>
      </c>
      <c r="D50569" s="2" t="s">
        <v>455</v>
      </c>
      <c r="E50569" s="2"/>
      <c r="F50569" s="2"/>
      <c r="G50569" s="2"/>
      <c r="H50569" s="2"/>
    </row>
    <row r="50570" spans="2:8">
      <c r="B50570" s="2" t="s">
        <v>51017</v>
      </c>
      <c r="C50570" s="2">
        <v>21</v>
      </c>
      <c r="D50570" s="2" t="s">
        <v>455</v>
      </c>
      <c r="E50570" s="2"/>
      <c r="F50570" s="2"/>
      <c r="G50570" s="2"/>
      <c r="H50570" s="2"/>
    </row>
    <row r="50571" spans="2:8">
      <c r="B50571" s="2" t="s">
        <v>51018</v>
      </c>
      <c r="C50571" s="2">
        <v>29</v>
      </c>
      <c r="D50571" s="2" t="s">
        <v>455</v>
      </c>
      <c r="E50571" s="2"/>
      <c r="F50571" s="2"/>
      <c r="G50571" s="2"/>
      <c r="H50571" s="2"/>
    </row>
    <row r="50572" spans="2:8">
      <c r="B50572" s="2" t="s">
        <v>51019</v>
      </c>
      <c r="C50572" s="2">
        <v>30</v>
      </c>
      <c r="D50572" s="2" t="s">
        <v>455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455</v>
      </c>
      <c r="E50573" s="2"/>
      <c r="F50573" s="2"/>
      <c r="G50573" s="2"/>
      <c r="H50573" s="2"/>
    </row>
    <row r="50574" spans="2:8">
      <c r="B50574" s="2" t="s">
        <v>51021</v>
      </c>
      <c r="C50574" s="2">
        <v>32</v>
      </c>
      <c r="D50574" s="2" t="s">
        <v>455</v>
      </c>
      <c r="E50574" s="2"/>
      <c r="F50574" s="2"/>
      <c r="G50574" s="2"/>
      <c r="H50574" s="2"/>
    </row>
    <row r="50575" spans="2:8">
      <c r="B50575" s="2" t="s">
        <v>51022</v>
      </c>
      <c r="C50575" s="2">
        <v>29</v>
      </c>
      <c r="D50575" s="2" t="s">
        <v>455</v>
      </c>
      <c r="E50575" s="2"/>
      <c r="F50575" s="2"/>
      <c r="G50575" s="2"/>
      <c r="H50575" s="2"/>
    </row>
    <row r="50576" spans="2:8">
      <c r="B50576" s="2" t="s">
        <v>51023</v>
      </c>
      <c r="C50576" s="2">
        <v>26</v>
      </c>
      <c r="D50576" s="2" t="s">
        <v>455</v>
      </c>
      <c r="E50576" s="2"/>
      <c r="F50576" s="2"/>
      <c r="G50576" s="2"/>
      <c r="H50576" s="2"/>
    </row>
    <row r="50577" spans="2:8">
      <c r="B50577" s="2" t="s">
        <v>51024</v>
      </c>
      <c r="C50577" s="2">
        <v>5</v>
      </c>
      <c r="D50577" s="2" t="s">
        <v>455</v>
      </c>
      <c r="E50577" s="2"/>
      <c r="F50577" s="2"/>
      <c r="G50577" s="2"/>
      <c r="H50577" s="2"/>
    </row>
    <row r="50578" spans="2:8">
      <c r="B50578" s="2" t="s">
        <v>51025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32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19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18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15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10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20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51037</v>
      </c>
      <c r="C50590" s="2">
        <v>20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51038</v>
      </c>
      <c r="C50591" s="2">
        <v>20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51039</v>
      </c>
      <c r="C50592" s="2">
        <v>20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51040</v>
      </c>
      <c r="C50593" s="2">
        <v>21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51041</v>
      </c>
      <c r="C50594" s="2">
        <v>19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51042</v>
      </c>
      <c r="C50595" s="2">
        <v>15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51043</v>
      </c>
      <c r="C50596" s="2">
        <v>15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51044</v>
      </c>
      <c r="C50597" s="2">
        <v>15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51045</v>
      </c>
      <c r="C50598" s="2">
        <v>16</v>
      </c>
      <c r="D50598" s="2" t="s">
        <v>455</v>
      </c>
      <c r="E50598" s="2"/>
      <c r="F50598" s="2"/>
      <c r="G50598" s="2"/>
      <c r="H50598" s="2"/>
    </row>
    <row r="50599" spans="2:8">
      <c r="B50599" s="2" t="s">
        <v>51046</v>
      </c>
      <c r="C50599" s="2">
        <v>17</v>
      </c>
      <c r="D50599" s="2" t="s">
        <v>455</v>
      </c>
      <c r="E50599" s="2"/>
      <c r="F50599" s="2"/>
      <c r="G50599" s="2"/>
      <c r="H50599" s="2"/>
    </row>
    <row r="50600" spans="2:8">
      <c r="B50600" s="2" t="s">
        <v>51047</v>
      </c>
      <c r="C50600" s="2">
        <v>17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51048</v>
      </c>
      <c r="C50601" s="2">
        <v>22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19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22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51059</v>
      </c>
      <c r="C50612" s="2">
        <v>19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51060</v>
      </c>
      <c r="C50613" s="2">
        <v>18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51061</v>
      </c>
      <c r="C50614" s="2">
        <v>16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51062</v>
      </c>
      <c r="C50615" s="2">
        <v>15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51063</v>
      </c>
      <c r="C50616" s="2">
        <v>15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51064</v>
      </c>
      <c r="C50617" s="2">
        <v>36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20</v>
      </c>
      <c r="D50618" s="2" t="s">
        <v>455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455</v>
      </c>
      <c r="E50619" s="2"/>
      <c r="F50619" s="2"/>
      <c r="G50619" s="2"/>
      <c r="H50619" s="2"/>
    </row>
    <row r="50620" spans="2:8">
      <c r="B50620" s="2" t="s">
        <v>51067</v>
      </c>
      <c r="C50620" s="2">
        <v>27</v>
      </c>
      <c r="D50620" s="2" t="s">
        <v>455</v>
      </c>
      <c r="E50620" s="2"/>
      <c r="F50620" s="2"/>
      <c r="G50620" s="2"/>
      <c r="H50620" s="2"/>
    </row>
    <row r="50621" spans="2:8">
      <c r="B50621" s="2" t="s">
        <v>51068</v>
      </c>
      <c r="C50621" s="2">
        <v>27</v>
      </c>
      <c r="D50621" s="2" t="s">
        <v>455</v>
      </c>
      <c r="E50621" s="2"/>
      <c r="F50621" s="2"/>
      <c r="G50621" s="2"/>
      <c r="H50621" s="2"/>
    </row>
    <row r="50622" spans="2:8">
      <c r="B50622" s="2" t="s">
        <v>51069</v>
      </c>
      <c r="C50622" s="2">
        <v>24</v>
      </c>
      <c r="D50622" s="2" t="s">
        <v>455</v>
      </c>
      <c r="E50622" s="2"/>
      <c r="F50622" s="2"/>
      <c r="G50622" s="2"/>
      <c r="H50622" s="2"/>
    </row>
    <row r="50623" spans="2:8">
      <c r="B50623" s="2" t="s">
        <v>51070</v>
      </c>
      <c r="C50623" s="2">
        <v>25</v>
      </c>
      <c r="D50623" s="2" t="s">
        <v>455</v>
      </c>
      <c r="E50623" s="2"/>
      <c r="F50623" s="2"/>
      <c r="G50623" s="2"/>
      <c r="H50623" s="2"/>
    </row>
    <row r="50624" spans="2:8">
      <c r="B50624" s="2" t="s">
        <v>51071</v>
      </c>
      <c r="C50624" s="2">
        <v>27</v>
      </c>
      <c r="D50624" s="2" t="s">
        <v>455</v>
      </c>
      <c r="E50624" s="2"/>
      <c r="F50624" s="2"/>
      <c r="G50624" s="2"/>
      <c r="H50624" s="2"/>
    </row>
    <row r="50625" spans="2:8">
      <c r="B50625" s="2" t="s">
        <v>51072</v>
      </c>
      <c r="C50625" s="2">
        <v>29</v>
      </c>
      <c r="D50625" s="2" t="s">
        <v>455</v>
      </c>
      <c r="E50625" s="2"/>
      <c r="F50625" s="2"/>
      <c r="G50625" s="2"/>
      <c r="H50625" s="2"/>
    </row>
    <row r="50626" spans="2:8">
      <c r="B50626" s="2" t="s">
        <v>51073</v>
      </c>
      <c r="C50626" s="2">
        <v>29</v>
      </c>
      <c r="D50626" s="2" t="s">
        <v>455</v>
      </c>
      <c r="E50626" s="2"/>
      <c r="F50626" s="2"/>
      <c r="G50626" s="2"/>
      <c r="H50626" s="2"/>
    </row>
    <row r="50627" spans="2:8">
      <c r="B50627" s="2" t="s">
        <v>51074</v>
      </c>
      <c r="C50627" s="2">
        <v>27</v>
      </c>
      <c r="D50627" s="2" t="s">
        <v>455</v>
      </c>
      <c r="E50627" s="2"/>
      <c r="F50627" s="2"/>
      <c r="G50627" s="2"/>
      <c r="H50627" s="2"/>
    </row>
    <row r="50628" spans="2:8">
      <c r="B50628" s="2" t="s">
        <v>51075</v>
      </c>
      <c r="C50628" s="2">
        <v>41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51076</v>
      </c>
      <c r="C50629" s="2">
        <v>41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51077</v>
      </c>
      <c r="C50630" s="2">
        <v>43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51078</v>
      </c>
      <c r="C50631" s="2">
        <v>44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51079</v>
      </c>
      <c r="C50632" s="2">
        <v>42</v>
      </c>
      <c r="D50632" s="2" t="s">
        <v>455</v>
      </c>
      <c r="E50632" s="2"/>
      <c r="F50632" s="2"/>
      <c r="G50632" s="2"/>
      <c r="H50632" s="2"/>
    </row>
    <row r="50633" spans="2:8">
      <c r="B50633" s="2" t="s">
        <v>51080</v>
      </c>
      <c r="C50633" s="2">
        <v>21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51081</v>
      </c>
      <c r="C50634" s="2">
        <v>21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51082</v>
      </c>
      <c r="C50635" s="2">
        <v>21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51083</v>
      </c>
      <c r="C50636" s="2">
        <v>21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51084</v>
      </c>
      <c r="C50637" s="2">
        <v>21</v>
      </c>
      <c r="D50637" s="2" t="s">
        <v>455</v>
      </c>
      <c r="E50637" s="2"/>
      <c r="F50637" s="2"/>
      <c r="G50637" s="2"/>
      <c r="H50637" s="2"/>
    </row>
    <row r="50638" spans="2:8">
      <c r="B50638" s="2" t="s">
        <v>51085</v>
      </c>
      <c r="C50638" s="2">
        <v>20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51086</v>
      </c>
      <c r="C50639" s="2">
        <v>31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51087</v>
      </c>
      <c r="C50640" s="2">
        <v>30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51088</v>
      </c>
      <c r="C50641" s="2">
        <v>31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51089</v>
      </c>
      <c r="C50642" s="2">
        <v>32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51090</v>
      </c>
      <c r="C50643" s="2">
        <v>32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51092</v>
      </c>
      <c r="C50645" s="2">
        <v>19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51093</v>
      </c>
      <c r="C50646" s="2">
        <v>19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51094</v>
      </c>
      <c r="C50647" s="2">
        <v>22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51095</v>
      </c>
      <c r="C50648" s="2">
        <v>19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51096</v>
      </c>
      <c r="C50649" s="2">
        <v>22</v>
      </c>
      <c r="D50649" s="2" t="s">
        <v>455</v>
      </c>
      <c r="E50649" s="2"/>
      <c r="F50649" s="2"/>
      <c r="G50649" s="2"/>
      <c r="H50649" s="2"/>
    </row>
    <row r="50650" spans="2:8">
      <c r="B50650" s="2" t="s">
        <v>51097</v>
      </c>
      <c r="C50650" s="2">
        <v>17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51098</v>
      </c>
      <c r="C50651" s="2">
        <v>34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51099</v>
      </c>
      <c r="C50652" s="2">
        <v>37</v>
      </c>
      <c r="D50652" s="2" t="s">
        <v>455</v>
      </c>
      <c r="E50652" s="2"/>
      <c r="F50652" s="2"/>
      <c r="G50652" s="2"/>
      <c r="H50652" s="2"/>
    </row>
    <row r="50653" spans="2:8">
      <c r="B50653" s="2" t="s">
        <v>51100</v>
      </c>
      <c r="C50653" s="2">
        <v>36</v>
      </c>
      <c r="D50653" s="2" t="s">
        <v>455</v>
      </c>
      <c r="E50653" s="2"/>
      <c r="F50653" s="2"/>
      <c r="G50653" s="2"/>
      <c r="H50653" s="2"/>
    </row>
    <row r="50654" spans="2:8">
      <c r="B50654" s="2" t="s">
        <v>51101</v>
      </c>
      <c r="C50654" s="2">
        <v>35</v>
      </c>
      <c r="D50654" s="2" t="s">
        <v>455</v>
      </c>
      <c r="E50654" s="2"/>
      <c r="F50654" s="2"/>
      <c r="G50654" s="2"/>
      <c r="H50654" s="2"/>
    </row>
    <row r="50655" spans="2:8">
      <c r="B50655" s="2" t="s">
        <v>51102</v>
      </c>
      <c r="C50655" s="2">
        <v>32</v>
      </c>
      <c r="D50655" s="2" t="s">
        <v>455</v>
      </c>
      <c r="E50655" s="2"/>
      <c r="F50655" s="2"/>
      <c r="G50655" s="2"/>
      <c r="H50655" s="2"/>
    </row>
    <row r="50656" spans="2:8">
      <c r="B50656" s="2" t="s">
        <v>51103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30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13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22</v>
      </c>
      <c r="D50664" s="2" t="s">
        <v>455</v>
      </c>
      <c r="E50664" s="2"/>
      <c r="F50664" s="2"/>
      <c r="G50664" s="2"/>
      <c r="H50664" s="2"/>
    </row>
    <row r="50665" spans="2:8">
      <c r="B50665" s="2" t="s">
        <v>51112</v>
      </c>
      <c r="C50665" s="2">
        <v>22</v>
      </c>
      <c r="D50665" s="2" t="s">
        <v>455</v>
      </c>
      <c r="E50665" s="2"/>
      <c r="F50665" s="2"/>
      <c r="G50665" s="2"/>
      <c r="H50665" s="2"/>
    </row>
    <row r="50666" spans="2:8">
      <c r="B50666" s="2" t="s">
        <v>51113</v>
      </c>
      <c r="C50666" s="2">
        <v>22</v>
      </c>
      <c r="D50666" s="2" t="s">
        <v>455</v>
      </c>
      <c r="E50666" s="2"/>
      <c r="F50666" s="2"/>
      <c r="G50666" s="2"/>
      <c r="H50666" s="2"/>
    </row>
    <row r="50667" spans="2:8">
      <c r="B50667" s="2" t="s">
        <v>51114</v>
      </c>
      <c r="C50667" s="2">
        <v>21</v>
      </c>
      <c r="D50667" s="2" t="s">
        <v>455</v>
      </c>
      <c r="E50667" s="2"/>
      <c r="F50667" s="2"/>
      <c r="G50667" s="2"/>
      <c r="H50667" s="2"/>
    </row>
    <row r="50668" spans="2:8">
      <c r="B50668" s="2" t="s">
        <v>51115</v>
      </c>
      <c r="C50668" s="2">
        <v>22</v>
      </c>
      <c r="D50668" s="2" t="s">
        <v>455</v>
      </c>
      <c r="E50668" s="2"/>
      <c r="F50668" s="2"/>
      <c r="G50668" s="2"/>
      <c r="H50668" s="2"/>
    </row>
    <row r="50669" spans="2:8">
      <c r="B50669" s="2" t="s">
        <v>51116</v>
      </c>
      <c r="C50669" s="2">
        <v>20</v>
      </c>
      <c r="D50669" s="2" t="s">
        <v>455</v>
      </c>
      <c r="E50669" s="2"/>
      <c r="F50669" s="2"/>
      <c r="G50669" s="2"/>
      <c r="H50669" s="2"/>
    </row>
    <row r="50670" spans="2:8">
      <c r="B50670" s="2" t="s">
        <v>51117</v>
      </c>
      <c r="C50670" s="2">
        <v>20</v>
      </c>
      <c r="D50670" s="2" t="s">
        <v>455</v>
      </c>
      <c r="E50670" s="2"/>
      <c r="F50670" s="2"/>
      <c r="G50670" s="2"/>
      <c r="H50670" s="2"/>
    </row>
    <row r="50671" spans="2:8">
      <c r="B50671" s="2" t="s">
        <v>51118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26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51126</v>
      </c>
      <c r="C50679" s="2">
        <v>27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51127</v>
      </c>
      <c r="C50680" s="2">
        <v>27</v>
      </c>
      <c r="D50680" s="2" t="s">
        <v>455</v>
      </c>
      <c r="E50680" s="2"/>
      <c r="F50680" s="2"/>
      <c r="G50680" s="2"/>
      <c r="H50680" s="2"/>
    </row>
    <row r="50681" spans="2:8">
      <c r="B50681" s="2" t="s">
        <v>51128</v>
      </c>
      <c r="C50681" s="2">
        <v>25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51129</v>
      </c>
      <c r="C50682" s="2">
        <v>21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51130</v>
      </c>
      <c r="C50683" s="2">
        <v>21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51131</v>
      </c>
      <c r="C50684" s="2">
        <v>23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51132</v>
      </c>
      <c r="C50685" s="2">
        <v>12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12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14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14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16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18</v>
      </c>
      <c r="D50690" s="2" t="s">
        <v>455</v>
      </c>
      <c r="E50690" s="2"/>
      <c r="F50690" s="2"/>
      <c r="G50690" s="2"/>
      <c r="H50690" s="2"/>
    </row>
    <row r="50691" spans="2:8">
      <c r="B50691" s="2" t="s">
        <v>51138</v>
      </c>
      <c r="C50691" s="2">
        <v>19</v>
      </c>
      <c r="D50691" s="2" t="s">
        <v>455</v>
      </c>
      <c r="E50691" s="2"/>
      <c r="F50691" s="2"/>
      <c r="G50691" s="2"/>
      <c r="H50691" s="2"/>
    </row>
    <row r="50692" spans="2:8">
      <c r="B50692" s="2" t="s">
        <v>51139</v>
      </c>
      <c r="C50692" s="2">
        <v>19</v>
      </c>
      <c r="D50692" s="2" t="s">
        <v>455</v>
      </c>
      <c r="E50692" s="2"/>
      <c r="F50692" s="2"/>
      <c r="G50692" s="2"/>
      <c r="H50692" s="2"/>
    </row>
    <row r="50693" spans="2:8">
      <c r="B50693" s="2" t="s">
        <v>51140</v>
      </c>
      <c r="C50693" s="2">
        <v>18</v>
      </c>
      <c r="D50693" s="2" t="s">
        <v>455</v>
      </c>
      <c r="E50693" s="2"/>
      <c r="F50693" s="2"/>
      <c r="G50693" s="2"/>
      <c r="H50693" s="2"/>
    </row>
    <row r="50694" spans="2:8">
      <c r="B50694" s="2" t="s">
        <v>51141</v>
      </c>
      <c r="C50694" s="2">
        <v>15</v>
      </c>
      <c r="D50694" s="2" t="s">
        <v>455</v>
      </c>
      <c r="E50694" s="2"/>
      <c r="F50694" s="2"/>
      <c r="G50694" s="2"/>
      <c r="H50694" s="2"/>
    </row>
    <row r="50695" spans="2:8">
      <c r="B50695" s="2" t="s">
        <v>51142</v>
      </c>
      <c r="C50695" s="2">
        <v>10</v>
      </c>
      <c r="D50695" s="2" t="s">
        <v>455</v>
      </c>
      <c r="E50695" s="2"/>
      <c r="F50695" s="2"/>
      <c r="G50695" s="2"/>
      <c r="H50695" s="2"/>
    </row>
    <row r="50696" spans="2:8">
      <c r="B50696" s="2" t="s">
        <v>51143</v>
      </c>
      <c r="C50696" s="2">
        <v>8</v>
      </c>
      <c r="D50696" s="2" t="s">
        <v>455</v>
      </c>
      <c r="E50696" s="2"/>
      <c r="F50696" s="2"/>
      <c r="G50696" s="2"/>
      <c r="H50696" s="2"/>
    </row>
    <row r="50697" spans="2:8">
      <c r="B50697" s="2" t="s">
        <v>51144</v>
      </c>
      <c r="C50697" s="2">
        <v>10</v>
      </c>
      <c r="D50697" s="2" t="s">
        <v>455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38</v>
      </c>
      <c r="D50713" s="2" t="s">
        <v>455</v>
      </c>
      <c r="E50713" s="2"/>
      <c r="F50713" s="2"/>
      <c r="G50713" s="2"/>
      <c r="H50713" s="2"/>
    </row>
    <row r="50714" spans="2:8">
      <c r="B50714" s="2" t="s">
        <v>51161</v>
      </c>
      <c r="C50714" s="2">
        <v>40</v>
      </c>
      <c r="D50714" s="2" t="s">
        <v>455</v>
      </c>
      <c r="E50714" s="2"/>
      <c r="F50714" s="2"/>
      <c r="G50714" s="2"/>
      <c r="H50714" s="2"/>
    </row>
    <row r="50715" spans="2:8">
      <c r="B50715" s="2" t="s">
        <v>51162</v>
      </c>
      <c r="C50715" s="2">
        <v>40</v>
      </c>
      <c r="D50715" s="2" t="s">
        <v>455</v>
      </c>
      <c r="E50715" s="2"/>
      <c r="F50715" s="2"/>
      <c r="G50715" s="2"/>
      <c r="H50715" s="2"/>
    </row>
    <row r="50716" spans="2:8">
      <c r="B50716" s="2" t="s">
        <v>51163</v>
      </c>
      <c r="C50716" s="2">
        <v>38</v>
      </c>
      <c r="D50716" s="2" t="s">
        <v>455</v>
      </c>
      <c r="E50716" s="2"/>
      <c r="F50716" s="2"/>
      <c r="G50716" s="2"/>
      <c r="H50716" s="2"/>
    </row>
    <row r="50717" spans="2:8">
      <c r="B50717" s="2" t="s">
        <v>51164</v>
      </c>
      <c r="C50717" s="2">
        <v>32</v>
      </c>
      <c r="D50717" s="2" t="s">
        <v>455</v>
      </c>
      <c r="E50717" s="2"/>
      <c r="F50717" s="2"/>
      <c r="G50717" s="2"/>
      <c r="H50717" s="2"/>
    </row>
    <row r="50718" spans="2:8">
      <c r="B50718" s="2" t="s">
        <v>51165</v>
      </c>
      <c r="C50718" s="2">
        <v>22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17</v>
      </c>
      <c r="D50719" s="2" t="s">
        <v>455</v>
      </c>
      <c r="E50719" s="2"/>
      <c r="F50719" s="2"/>
      <c r="G50719" s="2"/>
      <c r="H50719" s="2"/>
    </row>
    <row r="50720" spans="2:8">
      <c r="B50720" s="2" t="s">
        <v>51167</v>
      </c>
      <c r="C50720" s="2">
        <v>17</v>
      </c>
      <c r="D50720" s="2" t="s">
        <v>455</v>
      </c>
      <c r="E50720" s="2"/>
      <c r="F50720" s="2"/>
      <c r="G50720" s="2"/>
      <c r="H50720" s="2"/>
    </row>
    <row r="50721" spans="2:8">
      <c r="B50721" s="2" t="s">
        <v>51168</v>
      </c>
      <c r="C50721" s="2">
        <v>18</v>
      </c>
      <c r="D50721" s="2" t="s">
        <v>455</v>
      </c>
      <c r="E50721" s="2"/>
      <c r="F50721" s="2"/>
      <c r="G50721" s="2"/>
      <c r="H50721" s="2"/>
    </row>
    <row r="50722" spans="2:8">
      <c r="B50722" s="2" t="s">
        <v>51169</v>
      </c>
      <c r="C50722" s="2">
        <v>18</v>
      </c>
      <c r="D50722" s="2" t="s">
        <v>455</v>
      </c>
      <c r="E50722" s="2"/>
      <c r="F50722" s="2"/>
      <c r="G50722" s="2"/>
      <c r="H50722" s="2"/>
    </row>
    <row r="50723" spans="2:8">
      <c r="B50723" s="2" t="s">
        <v>51170</v>
      </c>
      <c r="C50723" s="2">
        <v>17</v>
      </c>
      <c r="D50723" s="2" t="s">
        <v>455</v>
      </c>
      <c r="E50723" s="2"/>
      <c r="F50723" s="2"/>
      <c r="G50723" s="2"/>
      <c r="H50723" s="2"/>
    </row>
    <row r="50724" spans="2:8">
      <c r="B50724" s="2" t="s">
        <v>51171</v>
      </c>
      <c r="C50724" s="2">
        <v>18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51172</v>
      </c>
      <c r="C50725" s="2">
        <v>18</v>
      </c>
      <c r="D50725" s="2" t="s">
        <v>455</v>
      </c>
      <c r="E50725" s="2"/>
      <c r="F50725" s="2"/>
      <c r="G50725" s="2"/>
      <c r="H50725" s="2"/>
    </row>
    <row r="50726" spans="2:8">
      <c r="B50726" s="2" t="s">
        <v>51173</v>
      </c>
      <c r="C50726" s="2">
        <v>30</v>
      </c>
      <c r="D50726" s="2" t="s">
        <v>455</v>
      </c>
      <c r="E50726" s="2"/>
      <c r="F50726" s="2"/>
      <c r="G50726" s="2"/>
      <c r="H50726" s="2"/>
    </row>
    <row r="50727" spans="2:8">
      <c r="B50727" s="2" t="s">
        <v>51174</v>
      </c>
      <c r="C50727" s="2">
        <v>30</v>
      </c>
      <c r="D50727" s="2" t="s">
        <v>455</v>
      </c>
      <c r="E50727" s="2"/>
      <c r="F50727" s="2"/>
      <c r="G50727" s="2"/>
      <c r="H50727" s="2"/>
    </row>
    <row r="50728" spans="2:8">
      <c r="B50728" s="2" t="s">
        <v>51175</v>
      </c>
      <c r="C50728" s="2">
        <v>31</v>
      </c>
      <c r="D50728" s="2" t="s">
        <v>455</v>
      </c>
      <c r="E50728" s="2"/>
      <c r="F50728" s="2"/>
      <c r="G50728" s="2"/>
      <c r="H50728" s="2"/>
    </row>
    <row r="50729" spans="2:8">
      <c r="B50729" s="2" t="s">
        <v>51176</v>
      </c>
      <c r="C50729" s="2">
        <v>29</v>
      </c>
      <c r="D50729" s="2" t="s">
        <v>455</v>
      </c>
      <c r="E50729" s="2"/>
      <c r="F50729" s="2"/>
      <c r="G50729" s="2"/>
      <c r="H50729" s="2"/>
    </row>
    <row r="50730" spans="2:8">
      <c r="B50730" s="2" t="s">
        <v>51177</v>
      </c>
      <c r="C50730" s="2">
        <v>29</v>
      </c>
      <c r="D50730" s="2" t="s">
        <v>455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51179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31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14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15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15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15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14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16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51197</v>
      </c>
      <c r="C50750" s="2">
        <v>17</v>
      </c>
      <c r="D50750" s="2" t="s">
        <v>455</v>
      </c>
      <c r="E50750" s="2"/>
      <c r="F50750" s="2"/>
      <c r="G50750" s="2"/>
      <c r="H50750" s="2"/>
    </row>
    <row r="50751" spans="2:8">
      <c r="B50751" s="2" t="s">
        <v>51198</v>
      </c>
      <c r="C50751" s="2">
        <v>17</v>
      </c>
      <c r="D50751" s="2" t="s">
        <v>455</v>
      </c>
      <c r="E50751" s="2"/>
      <c r="F50751" s="2"/>
      <c r="G50751" s="2"/>
      <c r="H50751" s="2"/>
    </row>
    <row r="50752" spans="2:8">
      <c r="B50752" s="2" t="s">
        <v>51199</v>
      </c>
      <c r="C50752" s="2">
        <v>17</v>
      </c>
      <c r="D50752" s="2" t="s">
        <v>455</v>
      </c>
      <c r="E50752" s="2"/>
      <c r="F50752" s="2"/>
      <c r="G50752" s="2"/>
      <c r="H50752" s="2"/>
    </row>
    <row r="50753" spans="2:8">
      <c r="B50753" s="2" t="s">
        <v>51200</v>
      </c>
      <c r="C50753" s="2">
        <v>17</v>
      </c>
      <c r="D50753" s="2" t="s">
        <v>455</v>
      </c>
      <c r="E50753" s="2"/>
      <c r="F50753" s="2"/>
      <c r="G50753" s="2"/>
      <c r="H50753" s="2"/>
    </row>
    <row r="50754" spans="2:8">
      <c r="B50754" s="2" t="s">
        <v>51201</v>
      </c>
      <c r="C50754" s="2">
        <v>16</v>
      </c>
      <c r="D50754" s="2" t="s">
        <v>455</v>
      </c>
      <c r="E50754" s="2"/>
      <c r="F50754" s="2"/>
      <c r="G50754" s="2"/>
      <c r="H50754" s="2"/>
    </row>
    <row r="50755" spans="2:8">
      <c r="B50755" s="2" t="s">
        <v>51202</v>
      </c>
      <c r="C50755" s="2">
        <v>14</v>
      </c>
      <c r="D50755" s="2" t="s">
        <v>455</v>
      </c>
      <c r="E50755" s="2"/>
      <c r="F50755" s="2"/>
      <c r="G50755" s="2"/>
      <c r="H50755" s="2"/>
    </row>
    <row r="50756" spans="2:8">
      <c r="B50756" s="2" t="s">
        <v>51203</v>
      </c>
      <c r="C50756" s="2">
        <v>14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51204</v>
      </c>
      <c r="C50757" s="2">
        <v>14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51205</v>
      </c>
      <c r="C50758" s="2">
        <v>14</v>
      </c>
      <c r="D50758" s="2" t="s">
        <v>455</v>
      </c>
      <c r="E50758" s="2"/>
      <c r="F50758" s="2"/>
      <c r="G50758" s="2"/>
      <c r="H50758" s="2"/>
    </row>
    <row r="50759" spans="2:8">
      <c r="B50759" s="2" t="s">
        <v>51206</v>
      </c>
      <c r="C50759" s="2">
        <v>17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51207</v>
      </c>
      <c r="C50760" s="2">
        <v>16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51208</v>
      </c>
      <c r="C50761" s="2">
        <v>22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35</v>
      </c>
      <c r="D50767" s="2" t="s">
        <v>455</v>
      </c>
      <c r="E50767" s="2"/>
      <c r="F50767" s="2"/>
      <c r="G50767" s="2"/>
      <c r="H50767" s="2"/>
    </row>
    <row r="50768" spans="2:8">
      <c r="B50768" s="2" t="s">
        <v>51215</v>
      </c>
      <c r="C50768" s="2">
        <v>33</v>
      </c>
      <c r="D50768" s="2" t="s">
        <v>455</v>
      </c>
      <c r="E50768" s="2"/>
      <c r="F50768" s="2"/>
      <c r="G50768" s="2"/>
      <c r="H50768" s="2"/>
    </row>
    <row r="50769" spans="2:8">
      <c r="B50769" s="2" t="s">
        <v>51216</v>
      </c>
      <c r="C50769" s="2">
        <v>33</v>
      </c>
      <c r="D50769" s="2" t="s">
        <v>455</v>
      </c>
      <c r="E50769" s="2"/>
      <c r="F50769" s="2"/>
      <c r="G50769" s="2"/>
      <c r="H50769" s="2"/>
    </row>
    <row r="50770" spans="2:8">
      <c r="B50770" s="2" t="s">
        <v>51217</v>
      </c>
      <c r="C50770" s="2">
        <v>34</v>
      </c>
      <c r="D50770" s="2" t="s">
        <v>455</v>
      </c>
      <c r="E50770" s="2"/>
      <c r="F50770" s="2"/>
      <c r="G50770" s="2"/>
      <c r="H50770" s="2"/>
    </row>
    <row r="50771" spans="2:8">
      <c r="B50771" s="2" t="s">
        <v>51218</v>
      </c>
      <c r="C50771" s="2">
        <v>32</v>
      </c>
      <c r="D50771" s="2" t="s">
        <v>455</v>
      </c>
      <c r="E50771" s="2"/>
      <c r="F50771" s="2"/>
      <c r="G50771" s="2"/>
      <c r="H50771" s="2"/>
    </row>
    <row r="50772" spans="2:8">
      <c r="B50772" s="2" t="s">
        <v>51219</v>
      </c>
      <c r="C50772" s="2">
        <v>32</v>
      </c>
      <c r="D50772" s="2" t="s">
        <v>455</v>
      </c>
      <c r="E50772" s="2"/>
      <c r="F50772" s="2"/>
      <c r="G50772" s="2"/>
      <c r="H50772" s="2"/>
    </row>
    <row r="50773" spans="2:8">
      <c r="B50773" s="2" t="s">
        <v>51220</v>
      </c>
      <c r="C50773" s="2">
        <v>11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12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12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12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11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30</v>
      </c>
      <c r="D50778" s="2" t="s">
        <v>455</v>
      </c>
      <c r="E50778" s="2"/>
      <c r="F50778" s="2"/>
      <c r="G50778" s="2"/>
      <c r="H50778" s="2"/>
    </row>
    <row r="50779" spans="2:8">
      <c r="B50779" s="2" t="s">
        <v>51226</v>
      </c>
      <c r="C50779" s="2">
        <v>29</v>
      </c>
      <c r="D50779" s="2" t="s">
        <v>455</v>
      </c>
      <c r="E50779" s="2"/>
      <c r="F50779" s="2"/>
      <c r="G50779" s="2"/>
      <c r="H50779" s="2"/>
    </row>
    <row r="50780" spans="2:8">
      <c r="B50780" s="2" t="s">
        <v>51227</v>
      </c>
      <c r="C50780" s="2">
        <v>29</v>
      </c>
      <c r="D50780" s="2" t="s">
        <v>455</v>
      </c>
      <c r="E50780" s="2"/>
      <c r="F50780" s="2"/>
      <c r="G50780" s="2"/>
      <c r="H50780" s="2"/>
    </row>
    <row r="50781" spans="2:8">
      <c r="B50781" s="2" t="s">
        <v>51228</v>
      </c>
      <c r="C50781" s="2">
        <v>11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38</v>
      </c>
      <c r="D50787" s="2" t="s">
        <v>455</v>
      </c>
      <c r="E50787" s="2"/>
      <c r="F50787" s="2"/>
      <c r="G50787" s="2"/>
      <c r="H50787" s="2"/>
    </row>
    <row r="50788" spans="2:8">
      <c r="B50788" s="2" t="s">
        <v>51235</v>
      </c>
      <c r="C50788" s="2">
        <v>18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33</v>
      </c>
      <c r="D50789" s="2" t="s">
        <v>455</v>
      </c>
      <c r="E50789" s="2"/>
      <c r="F50789" s="2"/>
      <c r="G50789" s="2"/>
      <c r="H50789" s="2"/>
    </row>
    <row r="50790" spans="2:8">
      <c r="B50790" s="2" t="s">
        <v>51237</v>
      </c>
      <c r="C50790" s="2">
        <v>21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22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51240</v>
      </c>
      <c r="C50793" s="2">
        <v>22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51241</v>
      </c>
      <c r="C50794" s="2">
        <v>23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17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51247</v>
      </c>
      <c r="C50800" s="2">
        <v>27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51248</v>
      </c>
      <c r="C50801" s="2">
        <v>31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51249</v>
      </c>
      <c r="C50802" s="2">
        <v>31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51251</v>
      </c>
      <c r="C50804" s="2">
        <v>21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16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21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51260</v>
      </c>
      <c r="C50813" s="2">
        <v>17</v>
      </c>
      <c r="D50813" s="2" t="s">
        <v>455</v>
      </c>
      <c r="E50813" s="2"/>
      <c r="F50813" s="2"/>
      <c r="G50813" s="2"/>
      <c r="H50813" s="2"/>
    </row>
    <row r="50814" spans="2:8">
      <c r="B50814" s="2" t="s">
        <v>51261</v>
      </c>
      <c r="C50814" s="2">
        <v>18</v>
      </c>
      <c r="D50814" s="2" t="s">
        <v>455</v>
      </c>
      <c r="E50814" s="2"/>
      <c r="F50814" s="2"/>
      <c r="G50814" s="2"/>
      <c r="H50814" s="2"/>
    </row>
    <row r="50815" spans="2:8">
      <c r="B50815" s="2" t="s">
        <v>51262</v>
      </c>
      <c r="C50815" s="2">
        <v>18</v>
      </c>
      <c r="D50815" s="2" t="s">
        <v>455</v>
      </c>
      <c r="E50815" s="2"/>
      <c r="F50815" s="2"/>
      <c r="G50815" s="2"/>
      <c r="H50815" s="2"/>
    </row>
    <row r="50816" spans="2:8">
      <c r="B50816" s="2" t="s">
        <v>51263</v>
      </c>
      <c r="C50816" s="2">
        <v>21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51264</v>
      </c>
      <c r="C50817" s="2">
        <v>21</v>
      </c>
      <c r="D50817" s="2" t="s">
        <v>455</v>
      </c>
      <c r="E50817" s="2"/>
      <c r="F50817" s="2"/>
      <c r="G50817" s="2"/>
      <c r="H50817" s="2"/>
    </row>
    <row r="50818" spans="2:8">
      <c r="B50818" s="2" t="s">
        <v>51265</v>
      </c>
      <c r="C50818" s="2">
        <v>21</v>
      </c>
      <c r="D50818" s="2" t="s">
        <v>455</v>
      </c>
      <c r="E50818" s="2"/>
      <c r="F50818" s="2"/>
      <c r="G50818" s="2"/>
      <c r="H50818" s="2"/>
    </row>
    <row r="50819" spans="2:8">
      <c r="B50819" s="2" t="s">
        <v>51266</v>
      </c>
      <c r="C50819" s="2">
        <v>21</v>
      </c>
      <c r="D50819" s="2" t="s">
        <v>455</v>
      </c>
      <c r="E50819" s="2"/>
      <c r="F50819" s="2"/>
      <c r="G50819" s="2"/>
      <c r="H50819" s="2"/>
    </row>
    <row r="50820" spans="2:8">
      <c r="B50820" s="2" t="s">
        <v>51267</v>
      </c>
      <c r="C50820" s="2">
        <v>20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51268</v>
      </c>
      <c r="C50821" s="2">
        <v>16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51269</v>
      </c>
      <c r="C50822" s="2">
        <v>19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51270</v>
      </c>
      <c r="C50823" s="2">
        <v>24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51271</v>
      </c>
      <c r="C50824" s="2">
        <v>24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51272</v>
      </c>
      <c r="C50825" s="2">
        <v>26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51273</v>
      </c>
      <c r="C50826" s="2">
        <v>29</v>
      </c>
      <c r="D50826" s="2" t="s">
        <v>455</v>
      </c>
      <c r="E50826" s="2"/>
      <c r="F50826" s="2"/>
      <c r="G50826" s="2"/>
      <c r="H50826" s="2"/>
    </row>
    <row r="50827" spans="2:8">
      <c r="B50827" s="2" t="s">
        <v>51274</v>
      </c>
      <c r="C50827" s="2">
        <v>31</v>
      </c>
      <c r="D50827" s="2" t="s">
        <v>455</v>
      </c>
      <c r="E50827" s="2"/>
      <c r="F50827" s="2"/>
      <c r="G50827" s="2"/>
      <c r="H50827" s="2"/>
    </row>
    <row r="50828" spans="2:8">
      <c r="B50828" s="2" t="s">
        <v>51275</v>
      </c>
      <c r="C50828" s="2">
        <v>30</v>
      </c>
      <c r="D50828" s="2" t="s">
        <v>455</v>
      </c>
      <c r="E50828" s="2"/>
      <c r="F50828" s="2"/>
      <c r="G50828" s="2"/>
      <c r="H50828" s="2"/>
    </row>
    <row r="50829" spans="2:8">
      <c r="B50829" s="2" t="s">
        <v>51276</v>
      </c>
      <c r="C50829" s="2">
        <v>27</v>
      </c>
      <c r="D50829" s="2" t="s">
        <v>455</v>
      </c>
      <c r="E50829" s="2"/>
      <c r="F50829" s="2"/>
      <c r="G50829" s="2"/>
      <c r="H50829" s="2"/>
    </row>
    <row r="50830" spans="2:8">
      <c r="B50830" s="2" t="s">
        <v>51277</v>
      </c>
      <c r="C50830" s="2">
        <v>24</v>
      </c>
      <c r="D50830" s="2" t="s">
        <v>455</v>
      </c>
      <c r="E50830" s="2"/>
      <c r="F50830" s="2"/>
      <c r="G50830" s="2"/>
      <c r="H50830" s="2"/>
    </row>
    <row r="50831" spans="2:8">
      <c r="B50831" s="2" t="s">
        <v>51278</v>
      </c>
      <c r="C50831" s="2">
        <v>11</v>
      </c>
      <c r="D50831" s="2" t="s">
        <v>455</v>
      </c>
      <c r="E50831" s="2"/>
      <c r="F50831" s="2"/>
      <c r="G50831" s="2"/>
      <c r="H50831" s="2"/>
    </row>
    <row r="50832" spans="2:8">
      <c r="B50832" s="2" t="s">
        <v>51279</v>
      </c>
      <c r="C50832" s="2">
        <v>9</v>
      </c>
      <c r="D50832" s="2" t="s">
        <v>455</v>
      </c>
      <c r="E50832" s="2"/>
      <c r="F50832" s="2"/>
      <c r="G50832" s="2"/>
      <c r="H50832" s="2"/>
    </row>
    <row r="50833" spans="2:8">
      <c r="B50833" s="2" t="s">
        <v>51280</v>
      </c>
      <c r="C50833" s="2">
        <v>17</v>
      </c>
      <c r="D50833" s="2" t="s">
        <v>455</v>
      </c>
      <c r="E50833" s="2"/>
      <c r="F50833" s="2"/>
      <c r="G50833" s="2"/>
      <c r="H50833" s="2"/>
    </row>
    <row r="50834" spans="2:8">
      <c r="B50834" s="2" t="s">
        <v>51281</v>
      </c>
      <c r="C50834" s="2">
        <v>21</v>
      </c>
      <c r="D50834" s="2" t="s">
        <v>455</v>
      </c>
      <c r="E50834" s="2"/>
      <c r="F50834" s="2"/>
      <c r="G50834" s="2"/>
      <c r="H50834" s="2"/>
    </row>
    <row r="50835" spans="2:8">
      <c r="B50835" s="2" t="s">
        <v>51282</v>
      </c>
      <c r="C50835" s="2">
        <v>23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51283</v>
      </c>
      <c r="C50836" s="2">
        <v>25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51284</v>
      </c>
      <c r="C50837" s="2">
        <v>24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51285</v>
      </c>
      <c r="C50838" s="2">
        <v>25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51286</v>
      </c>
      <c r="C50839" s="2">
        <v>22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10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51289</v>
      </c>
      <c r="C50842" s="2">
        <v>32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51290</v>
      </c>
      <c r="C50843" s="2">
        <v>31</v>
      </c>
      <c r="D50843" s="2" t="s">
        <v>455</v>
      </c>
      <c r="E50843" s="2"/>
      <c r="F50843" s="2"/>
      <c r="G50843" s="2"/>
      <c r="H50843" s="2"/>
    </row>
    <row r="50844" spans="2:8">
      <c r="B50844" s="2" t="s">
        <v>51291</v>
      </c>
      <c r="C50844" s="2">
        <v>30</v>
      </c>
      <c r="D50844" s="2" t="s">
        <v>455</v>
      </c>
      <c r="E50844" s="2"/>
      <c r="F50844" s="2"/>
      <c r="G50844" s="2"/>
      <c r="H50844" s="2"/>
    </row>
    <row r="50845" spans="2:8">
      <c r="B50845" s="2" t="s">
        <v>51292</v>
      </c>
      <c r="C50845" s="2">
        <v>29</v>
      </c>
      <c r="D50845" s="2" t="s">
        <v>455</v>
      </c>
      <c r="E50845" s="2"/>
      <c r="F50845" s="2"/>
      <c r="G50845" s="2"/>
      <c r="H50845" s="2"/>
    </row>
    <row r="50846" spans="2:8">
      <c r="B50846" s="2" t="s">
        <v>51293</v>
      </c>
      <c r="C50846" s="2">
        <v>29</v>
      </c>
      <c r="D50846" s="2" t="s">
        <v>455</v>
      </c>
      <c r="E50846" s="2"/>
      <c r="F50846" s="2"/>
      <c r="G50846" s="2"/>
      <c r="H50846" s="2"/>
    </row>
    <row r="50847" spans="2:8">
      <c r="B50847" s="2" t="s">
        <v>51294</v>
      </c>
      <c r="C50847" s="2">
        <v>28</v>
      </c>
      <c r="D50847" s="2" t="s">
        <v>455</v>
      </c>
      <c r="E50847" s="2"/>
      <c r="F50847" s="2"/>
      <c r="G50847" s="2"/>
      <c r="H50847" s="2"/>
    </row>
    <row r="50848" spans="2:8">
      <c r="B50848" s="2" t="s">
        <v>51295</v>
      </c>
      <c r="C50848" s="2">
        <v>34</v>
      </c>
      <c r="D50848" s="2" t="s">
        <v>455</v>
      </c>
      <c r="E50848" s="2"/>
      <c r="F50848" s="2"/>
      <c r="G50848" s="2"/>
      <c r="H50848" s="2"/>
    </row>
    <row r="50849" spans="2:8">
      <c r="B50849" s="2" t="s">
        <v>51296</v>
      </c>
      <c r="C50849" s="2">
        <v>35</v>
      </c>
      <c r="D50849" s="2" t="s">
        <v>455</v>
      </c>
      <c r="E50849" s="2"/>
      <c r="F50849" s="2"/>
      <c r="G50849" s="2"/>
      <c r="H50849" s="2"/>
    </row>
    <row r="50850" spans="2:8">
      <c r="B50850" s="2" t="s">
        <v>51297</v>
      </c>
      <c r="C50850" s="2">
        <v>36</v>
      </c>
      <c r="D50850" s="2" t="s">
        <v>455</v>
      </c>
      <c r="E50850" s="2"/>
      <c r="F50850" s="2"/>
      <c r="G50850" s="2"/>
      <c r="H50850" s="2"/>
    </row>
    <row r="50851" spans="2:8">
      <c r="B50851" s="2" t="s">
        <v>51298</v>
      </c>
      <c r="C50851" s="2">
        <v>36</v>
      </c>
      <c r="D50851" s="2" t="s">
        <v>455</v>
      </c>
      <c r="E50851" s="2"/>
      <c r="F50851" s="2"/>
      <c r="G50851" s="2"/>
      <c r="H50851" s="2"/>
    </row>
    <row r="50852" spans="2:8">
      <c r="B50852" s="2" t="s">
        <v>51299</v>
      </c>
      <c r="C50852" s="2">
        <v>33</v>
      </c>
      <c r="D50852" s="2" t="s">
        <v>455</v>
      </c>
      <c r="E50852" s="2"/>
      <c r="F50852" s="2"/>
      <c r="G50852" s="2"/>
      <c r="H50852" s="2"/>
    </row>
    <row r="50853" spans="2:8">
      <c r="B50853" s="2" t="s">
        <v>51300</v>
      </c>
      <c r="C50853" s="2">
        <v>28</v>
      </c>
      <c r="D50853" s="2" t="s">
        <v>455</v>
      </c>
      <c r="E50853" s="2"/>
      <c r="F50853" s="2"/>
      <c r="G50853" s="2"/>
      <c r="H50853" s="2"/>
    </row>
    <row r="50854" spans="2:8">
      <c r="B50854" s="2" t="s">
        <v>51301</v>
      </c>
      <c r="C50854" s="2">
        <v>28</v>
      </c>
      <c r="D50854" s="2" t="s">
        <v>455</v>
      </c>
      <c r="E50854" s="2"/>
      <c r="F50854" s="2"/>
      <c r="G50854" s="2"/>
      <c r="H50854" s="2"/>
    </row>
    <row r="50855" spans="2:8">
      <c r="B50855" s="2" t="s">
        <v>51302</v>
      </c>
      <c r="C50855" s="2">
        <v>27</v>
      </c>
      <c r="D50855" s="2" t="s">
        <v>455</v>
      </c>
      <c r="E50855" s="2"/>
      <c r="F50855" s="2"/>
      <c r="G50855" s="2"/>
      <c r="H50855" s="2"/>
    </row>
    <row r="50856" spans="2:8">
      <c r="B50856" s="2" t="s">
        <v>51303</v>
      </c>
      <c r="C50856" s="2">
        <v>24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51304</v>
      </c>
      <c r="C50857" s="2">
        <v>16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51305</v>
      </c>
      <c r="C50858" s="2">
        <v>10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51306</v>
      </c>
      <c r="C50859" s="2">
        <v>18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51307</v>
      </c>
      <c r="C50860" s="2">
        <v>18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51308</v>
      </c>
      <c r="C50861" s="2">
        <v>18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51309</v>
      </c>
      <c r="C50862" s="2">
        <v>19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51310</v>
      </c>
      <c r="C50863" s="2">
        <v>19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51311</v>
      </c>
      <c r="C50864" s="2">
        <v>18</v>
      </c>
      <c r="D50864" s="2" t="s">
        <v>455</v>
      </c>
      <c r="E50864" s="2"/>
      <c r="F50864" s="2"/>
      <c r="G50864" s="2"/>
      <c r="H50864" s="2"/>
    </row>
    <row r="50865" spans="2:8">
      <c r="B50865" s="2" t="s">
        <v>51312</v>
      </c>
      <c r="C50865" s="2">
        <v>18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51313</v>
      </c>
      <c r="C50866" s="2">
        <v>18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51314</v>
      </c>
      <c r="C50867" s="2">
        <v>15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51315</v>
      </c>
      <c r="C50868" s="2">
        <v>14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51316</v>
      </c>
      <c r="C50869" s="2">
        <v>11</v>
      </c>
      <c r="D50869" s="2" t="s">
        <v>455</v>
      </c>
      <c r="E50869" s="2"/>
      <c r="F50869" s="2"/>
      <c r="G50869" s="2"/>
      <c r="H50869" s="2"/>
    </row>
    <row r="50870" spans="2:8">
      <c r="B50870" s="2" t="s">
        <v>51317</v>
      </c>
      <c r="C50870" s="2">
        <v>12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51318</v>
      </c>
      <c r="C50871" s="2">
        <v>9</v>
      </c>
      <c r="D50871" s="2" t="s">
        <v>455</v>
      </c>
      <c r="E50871" s="2"/>
      <c r="F50871" s="2"/>
      <c r="G50871" s="2"/>
      <c r="H50871" s="2"/>
    </row>
    <row r="50872" spans="2:8">
      <c r="B50872" s="2" t="s">
        <v>51319</v>
      </c>
      <c r="C50872" s="2">
        <v>9</v>
      </c>
      <c r="D50872" s="2" t="s">
        <v>455</v>
      </c>
      <c r="E50872" s="2"/>
      <c r="F50872" s="2"/>
      <c r="G50872" s="2"/>
      <c r="H50872" s="2"/>
    </row>
    <row r="50873" spans="2:8">
      <c r="B50873" s="2" t="s">
        <v>51320</v>
      </c>
      <c r="C50873" s="2">
        <v>10</v>
      </c>
      <c r="D50873" s="2" t="s">
        <v>455</v>
      </c>
      <c r="E50873" s="2"/>
      <c r="F50873" s="2"/>
      <c r="G50873" s="2"/>
      <c r="H50873" s="2"/>
    </row>
    <row r="50874" spans="2:8">
      <c r="B50874" s="2" t="s">
        <v>51321</v>
      </c>
      <c r="C50874" s="2">
        <v>10</v>
      </c>
      <c r="D50874" s="2" t="s">
        <v>455</v>
      </c>
      <c r="E50874" s="2"/>
      <c r="F50874" s="2"/>
      <c r="G50874" s="2"/>
      <c r="H50874" s="2"/>
    </row>
    <row r="50875" spans="2:8">
      <c r="B50875" s="2" t="s">
        <v>51322</v>
      </c>
      <c r="C50875" s="2">
        <v>10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51323</v>
      </c>
      <c r="C50876" s="2">
        <v>8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51324</v>
      </c>
      <c r="C50877" s="2">
        <v>5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51325</v>
      </c>
      <c r="C50878" s="2">
        <v>6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51326</v>
      </c>
      <c r="C50879" s="2">
        <v>7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51327</v>
      </c>
      <c r="C50880" s="2">
        <v>27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51328</v>
      </c>
      <c r="C50881" s="2">
        <v>28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51329</v>
      </c>
      <c r="C50882" s="2">
        <v>29</v>
      </c>
      <c r="D50882" s="2" t="s">
        <v>455</v>
      </c>
      <c r="E50882" s="2"/>
      <c r="F50882" s="2"/>
      <c r="G50882" s="2"/>
      <c r="H50882" s="2"/>
    </row>
    <row r="50883" spans="2:8">
      <c r="B50883" s="2" t="s">
        <v>51330</v>
      </c>
      <c r="C50883" s="2">
        <v>31</v>
      </c>
      <c r="D50883" s="2" t="s">
        <v>455</v>
      </c>
      <c r="E50883" s="2"/>
      <c r="F50883" s="2"/>
      <c r="G50883" s="2"/>
      <c r="H50883" s="2"/>
    </row>
    <row r="50884" spans="2:8">
      <c r="B50884" s="2" t="s">
        <v>51331</v>
      </c>
      <c r="C50884" s="2">
        <v>33</v>
      </c>
      <c r="D50884" s="2" t="s">
        <v>455</v>
      </c>
      <c r="E50884" s="2"/>
      <c r="F50884" s="2"/>
      <c r="G50884" s="2"/>
      <c r="H50884" s="2"/>
    </row>
    <row r="50885" spans="2:8">
      <c r="B50885" s="2" t="s">
        <v>51332</v>
      </c>
      <c r="C50885" s="2">
        <v>31</v>
      </c>
      <c r="D50885" s="2" t="s">
        <v>455</v>
      </c>
      <c r="E50885" s="2"/>
      <c r="F50885" s="2"/>
      <c r="G50885" s="2"/>
      <c r="H50885" s="2"/>
    </row>
    <row r="50886" spans="2:8">
      <c r="B50886" s="2" t="s">
        <v>51333</v>
      </c>
      <c r="C50886" s="2">
        <v>13</v>
      </c>
      <c r="D50886" s="2" t="s">
        <v>455</v>
      </c>
      <c r="E50886" s="2"/>
      <c r="F50886" s="2"/>
      <c r="G50886" s="2"/>
      <c r="H50886" s="2"/>
    </row>
    <row r="50887" spans="2:8">
      <c r="B50887" s="2" t="s">
        <v>51334</v>
      </c>
      <c r="C50887" s="2">
        <v>13</v>
      </c>
      <c r="D50887" s="2" t="s">
        <v>455</v>
      </c>
      <c r="E50887" s="2"/>
      <c r="F50887" s="2"/>
      <c r="G50887" s="2"/>
      <c r="H50887" s="2"/>
    </row>
    <row r="50888" spans="2:8">
      <c r="B50888" s="2" t="s">
        <v>51335</v>
      </c>
      <c r="C50888" s="2">
        <v>14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51336</v>
      </c>
      <c r="C50889" s="2">
        <v>13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51337</v>
      </c>
      <c r="C50890" s="2">
        <v>13</v>
      </c>
      <c r="D50890" s="2" t="s">
        <v>455</v>
      </c>
      <c r="E50890" s="2"/>
      <c r="F50890" s="2"/>
      <c r="G50890" s="2"/>
      <c r="H50890" s="2"/>
    </row>
    <row r="50891" spans="2:8">
      <c r="B50891" s="2" t="s">
        <v>51338</v>
      </c>
      <c r="C50891" s="2">
        <v>14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51339</v>
      </c>
      <c r="C50892" s="2">
        <v>14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51340</v>
      </c>
      <c r="C50893" s="2">
        <v>32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51341</v>
      </c>
      <c r="C50894" s="2">
        <v>33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51342</v>
      </c>
      <c r="C50895" s="2">
        <v>33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51343</v>
      </c>
      <c r="C50896" s="2">
        <v>31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51344</v>
      </c>
      <c r="C50897" s="2">
        <v>28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51345</v>
      </c>
      <c r="C50898" s="2">
        <v>29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51346</v>
      </c>
      <c r="C50899" s="2">
        <v>28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51347</v>
      </c>
      <c r="C50900" s="2">
        <v>28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455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455</v>
      </c>
      <c r="E50904" s="2"/>
      <c r="F50904" s="2"/>
      <c r="G50904" s="2"/>
      <c r="H50904" s="2"/>
    </row>
    <row r="50905" spans="2:8">
      <c r="B50905" s="2" t="s">
        <v>51352</v>
      </c>
      <c r="C50905" s="2">
        <v>23</v>
      </c>
      <c r="D50905" s="2" t="s">
        <v>455</v>
      </c>
      <c r="E50905" s="2"/>
      <c r="F50905" s="2"/>
      <c r="G50905" s="2"/>
      <c r="H50905" s="2"/>
    </row>
    <row r="50906" spans="2:8">
      <c r="B50906" s="2" t="s">
        <v>51353</v>
      </c>
      <c r="C50906" s="2">
        <v>23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51354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29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51361</v>
      </c>
      <c r="C50914" s="2">
        <v>30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51362</v>
      </c>
      <c r="C50915" s="2">
        <v>29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51363</v>
      </c>
      <c r="C50916" s="2">
        <v>28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51364</v>
      </c>
      <c r="C50917" s="2">
        <v>27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51365</v>
      </c>
      <c r="C50918" s="2">
        <v>26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51366</v>
      </c>
      <c r="C50919" s="2">
        <v>25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51367</v>
      </c>
      <c r="C50920" s="2">
        <v>9</v>
      </c>
      <c r="D50920" s="2" t="s">
        <v>455</v>
      </c>
      <c r="E50920" s="2"/>
      <c r="F50920" s="2"/>
      <c r="G50920" s="2"/>
      <c r="H50920" s="2"/>
    </row>
    <row r="50921" spans="2:8">
      <c r="B50921" s="2" t="s">
        <v>51368</v>
      </c>
      <c r="C50921" s="2">
        <v>22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18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16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51376</v>
      </c>
      <c r="C50929" s="2">
        <v>17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51377</v>
      </c>
      <c r="C50930" s="2">
        <v>21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51378</v>
      </c>
      <c r="C50931" s="2">
        <v>23</v>
      </c>
      <c r="D50931" s="2" t="s">
        <v>455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455</v>
      </c>
      <c r="E50932" s="2"/>
      <c r="F50932" s="2"/>
      <c r="G50932" s="2"/>
      <c r="H50932" s="2"/>
    </row>
    <row r="50933" spans="2:8">
      <c r="B50933" s="2" t="s">
        <v>51380</v>
      </c>
      <c r="C50933" s="2">
        <v>22</v>
      </c>
      <c r="D50933" s="2" t="s">
        <v>455</v>
      </c>
      <c r="E50933" s="2"/>
      <c r="F50933" s="2"/>
      <c r="G50933" s="2"/>
      <c r="H50933" s="2"/>
    </row>
    <row r="50934" spans="2:8">
      <c r="B50934" s="2" t="s">
        <v>51381</v>
      </c>
      <c r="C50934" s="2">
        <v>22</v>
      </c>
      <c r="D50934" s="2" t="s">
        <v>455</v>
      </c>
      <c r="E50934" s="2"/>
      <c r="F50934" s="2"/>
      <c r="G50934" s="2"/>
      <c r="H50934" s="2"/>
    </row>
    <row r="50935" spans="2:8">
      <c r="B50935" s="2" t="s">
        <v>51382</v>
      </c>
      <c r="C50935" s="2">
        <v>20</v>
      </c>
      <c r="D50935" s="2" t="s">
        <v>455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51384</v>
      </c>
      <c r="C50937" s="2">
        <v>31</v>
      </c>
      <c r="D50937" s="2" t="s">
        <v>455</v>
      </c>
      <c r="E50937" s="2"/>
      <c r="F50937" s="2"/>
      <c r="G50937" s="2"/>
      <c r="H50937" s="2"/>
    </row>
    <row r="50938" spans="2:8">
      <c r="B50938" s="2" t="s">
        <v>51385</v>
      </c>
      <c r="C50938" s="2">
        <v>32</v>
      </c>
      <c r="D50938" s="2" t="s">
        <v>455</v>
      </c>
      <c r="E50938" s="2"/>
      <c r="F50938" s="2"/>
      <c r="G50938" s="2"/>
      <c r="H50938" s="2"/>
    </row>
    <row r="50939" spans="2:8">
      <c r="B50939" s="2" t="s">
        <v>51386</v>
      </c>
      <c r="C50939" s="2">
        <v>32</v>
      </c>
      <c r="D50939" s="2" t="s">
        <v>455</v>
      </c>
      <c r="E50939" s="2"/>
      <c r="F50939" s="2"/>
      <c r="G50939" s="2"/>
      <c r="H50939" s="2"/>
    </row>
    <row r="50940" spans="2:8">
      <c r="B50940" s="2" t="s">
        <v>51387</v>
      </c>
      <c r="C50940" s="2">
        <v>29</v>
      </c>
      <c r="D50940" s="2" t="s">
        <v>455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455</v>
      </c>
      <c r="E50941" s="2"/>
      <c r="F50941" s="2"/>
      <c r="G50941" s="2"/>
      <c r="H50941" s="2"/>
    </row>
    <row r="50942" spans="2:8">
      <c r="B50942" s="2" t="s">
        <v>51389</v>
      </c>
      <c r="C50942" s="2">
        <v>29</v>
      </c>
      <c r="D50942" s="2" t="s">
        <v>455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455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51393</v>
      </c>
      <c r="C50946" s="2">
        <v>37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51394</v>
      </c>
      <c r="C50947" s="2">
        <v>37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51395</v>
      </c>
      <c r="C50948" s="2">
        <v>36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51396</v>
      </c>
      <c r="C50949" s="2">
        <v>35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51397</v>
      </c>
      <c r="C50950" s="2">
        <v>32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25</v>
      </c>
      <c r="D50957" s="2" t="s">
        <v>455</v>
      </c>
      <c r="E50957" s="2"/>
      <c r="F50957" s="2"/>
      <c r="G50957" s="2"/>
      <c r="H50957" s="2"/>
    </row>
    <row r="50958" spans="2:8">
      <c r="B50958" s="2" t="s">
        <v>51405</v>
      </c>
      <c r="C50958" s="2">
        <v>21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51406</v>
      </c>
      <c r="C50959" s="2">
        <v>18</v>
      </c>
      <c r="D50959" s="2" t="s">
        <v>455</v>
      </c>
      <c r="E50959" s="2"/>
      <c r="F50959" s="2"/>
      <c r="G50959" s="2"/>
      <c r="H50959" s="2"/>
    </row>
    <row r="50960" spans="2:8">
      <c r="B50960" s="2" t="s">
        <v>51407</v>
      </c>
      <c r="C50960" s="2">
        <v>11</v>
      </c>
      <c r="D50960" s="2" t="s">
        <v>455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28</v>
      </c>
      <c r="D50969" s="2" t="s">
        <v>455</v>
      </c>
      <c r="E50969" s="2"/>
      <c r="F50969" s="2"/>
      <c r="G50969" s="2"/>
      <c r="H50969" s="2"/>
    </row>
    <row r="50970" spans="2:8">
      <c r="B50970" s="2" t="s">
        <v>51417</v>
      </c>
      <c r="C50970" s="2">
        <v>26</v>
      </c>
      <c r="D50970" s="2" t="s">
        <v>455</v>
      </c>
      <c r="E50970" s="2"/>
      <c r="F50970" s="2"/>
      <c r="G50970" s="2"/>
      <c r="H50970" s="2"/>
    </row>
    <row r="50971" spans="2:8">
      <c r="B50971" s="2" t="s">
        <v>51418</v>
      </c>
      <c r="C50971" s="2">
        <v>18</v>
      </c>
      <c r="D50971" s="2" t="s">
        <v>455</v>
      </c>
      <c r="E50971" s="2"/>
      <c r="F50971" s="2"/>
      <c r="G50971" s="2"/>
      <c r="H50971" s="2"/>
    </row>
    <row r="50972" spans="2:8">
      <c r="B50972" s="2" t="s">
        <v>51419</v>
      </c>
      <c r="C50972" s="2">
        <v>24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51420</v>
      </c>
      <c r="C50973" s="2">
        <v>24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51421</v>
      </c>
      <c r="C50974" s="2">
        <v>25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51422</v>
      </c>
      <c r="C50975" s="2">
        <v>24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51423</v>
      </c>
      <c r="C50976" s="2">
        <v>26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51424</v>
      </c>
      <c r="C50977" s="2">
        <v>25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51425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13</v>
      </c>
      <c r="D50983" s="2" t="s">
        <v>455</v>
      </c>
      <c r="E50983" s="2"/>
      <c r="F50983" s="2"/>
      <c r="G50983" s="2"/>
      <c r="H50983" s="2"/>
    </row>
    <row r="50984" spans="2:8">
      <c r="B50984" s="2" t="s">
        <v>51431</v>
      </c>
      <c r="C50984" s="2">
        <v>12</v>
      </c>
      <c r="D50984" s="2" t="s">
        <v>455</v>
      </c>
      <c r="E50984" s="2"/>
      <c r="F50984" s="2"/>
      <c r="G50984" s="2"/>
      <c r="H50984" s="2"/>
    </row>
    <row r="50985" spans="2:8">
      <c r="B50985" s="2" t="s">
        <v>51432</v>
      </c>
      <c r="C50985" s="2">
        <v>13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51433</v>
      </c>
      <c r="C50986" s="2">
        <v>12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51434</v>
      </c>
      <c r="C50987" s="2">
        <v>9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51435</v>
      </c>
      <c r="C50988" s="2">
        <v>8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51436</v>
      </c>
      <c r="C50989" s="2">
        <v>9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51437</v>
      </c>
      <c r="C50990" s="2">
        <v>7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51438</v>
      </c>
      <c r="C50991" s="2">
        <v>9</v>
      </c>
      <c r="D50991" s="2" t="s">
        <v>455</v>
      </c>
      <c r="E50991" s="2"/>
      <c r="F50991" s="2"/>
      <c r="G50991" s="2"/>
      <c r="H50991" s="2"/>
    </row>
    <row r="50992" spans="2:8">
      <c r="B50992" s="2" t="s">
        <v>51439</v>
      </c>
      <c r="C50992" s="2">
        <v>9</v>
      </c>
      <c r="D50992" s="2" t="s">
        <v>455</v>
      </c>
      <c r="E50992" s="2"/>
      <c r="F50992" s="2"/>
      <c r="G50992" s="2"/>
      <c r="H50992" s="2"/>
    </row>
    <row r="50993" spans="2:8">
      <c r="B50993" s="2" t="s">
        <v>51440</v>
      </c>
      <c r="C50993" s="2">
        <v>10</v>
      </c>
      <c r="D50993" s="2" t="s">
        <v>455</v>
      </c>
      <c r="E50993" s="2"/>
      <c r="F50993" s="2"/>
      <c r="G50993" s="2"/>
      <c r="H50993" s="2"/>
    </row>
    <row r="50994" spans="2:8">
      <c r="B50994" s="2" t="s">
        <v>51441</v>
      </c>
      <c r="C50994" s="2">
        <v>11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51442</v>
      </c>
      <c r="C50995" s="2">
        <v>15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26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51451</v>
      </c>
      <c r="C51004" s="2">
        <v>26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51452</v>
      </c>
      <c r="C51005" s="2">
        <v>27</v>
      </c>
      <c r="D51005" s="2" t="s">
        <v>455</v>
      </c>
      <c r="E51005" s="2"/>
      <c r="F51005" s="2"/>
      <c r="G51005" s="2"/>
      <c r="H51005" s="2"/>
    </row>
    <row r="51006" spans="2:8">
      <c r="B51006" s="2" t="s">
        <v>51453</v>
      </c>
      <c r="C51006" s="2">
        <v>27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51454</v>
      </c>
      <c r="C51007" s="2">
        <v>27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51456</v>
      </c>
      <c r="C51009" s="2">
        <v>25</v>
      </c>
      <c r="D51009" s="2" t="s">
        <v>455</v>
      </c>
      <c r="E51009" s="2"/>
      <c r="F51009" s="2"/>
      <c r="G51009" s="2"/>
      <c r="H51009" s="2"/>
    </row>
    <row r="51010" spans="2:8">
      <c r="B51010" s="2" t="s">
        <v>51457</v>
      </c>
      <c r="C51010" s="2">
        <v>33</v>
      </c>
      <c r="D51010" s="2" t="s">
        <v>455</v>
      </c>
      <c r="E51010" s="2"/>
      <c r="F51010" s="2"/>
      <c r="G51010" s="2"/>
      <c r="H51010" s="2"/>
    </row>
    <row r="51011" spans="2:8">
      <c r="B51011" s="2" t="s">
        <v>51458</v>
      </c>
      <c r="C51011" s="2">
        <v>33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51459</v>
      </c>
      <c r="C51012" s="2">
        <v>32</v>
      </c>
      <c r="D51012" s="2" t="s">
        <v>455</v>
      </c>
      <c r="E51012" s="2"/>
      <c r="F51012" s="2"/>
      <c r="G51012" s="2"/>
      <c r="H51012" s="2"/>
    </row>
    <row r="51013" spans="2:8">
      <c r="B51013" s="2" t="s">
        <v>51460</v>
      </c>
      <c r="C51013" s="2">
        <v>30</v>
      </c>
      <c r="D51013" s="2" t="s">
        <v>455</v>
      </c>
      <c r="E51013" s="2"/>
      <c r="F51013" s="2"/>
      <c r="G51013" s="2"/>
      <c r="H51013" s="2"/>
    </row>
    <row r="51014" spans="2:8">
      <c r="B51014" s="2" t="s">
        <v>51461</v>
      </c>
      <c r="C51014" s="2">
        <v>29</v>
      </c>
      <c r="D51014" s="2" t="s">
        <v>455</v>
      </c>
      <c r="E51014" s="2"/>
      <c r="F51014" s="2"/>
      <c r="G51014" s="2"/>
      <c r="H51014" s="2"/>
    </row>
    <row r="51015" spans="2:8">
      <c r="B51015" s="2" t="s">
        <v>51462</v>
      </c>
      <c r="C51015" s="2">
        <v>30</v>
      </c>
      <c r="D51015" s="2" t="s">
        <v>455</v>
      </c>
      <c r="E51015" s="2"/>
      <c r="F51015" s="2"/>
      <c r="G51015" s="2"/>
      <c r="H51015" s="2"/>
    </row>
    <row r="51016" spans="2:8">
      <c r="B51016" s="2" t="s">
        <v>51463</v>
      </c>
      <c r="C51016" s="2">
        <v>29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51464</v>
      </c>
      <c r="C51017" s="2">
        <v>28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51465</v>
      </c>
      <c r="C51018" s="2">
        <v>27</v>
      </c>
      <c r="D51018" s="2" t="s">
        <v>455</v>
      </c>
      <c r="E51018" s="2"/>
      <c r="F51018" s="2"/>
      <c r="G51018" s="2"/>
      <c r="H51018" s="2"/>
    </row>
    <row r="51019" spans="2:8">
      <c r="B51019" s="2" t="s">
        <v>51466</v>
      </c>
      <c r="C51019" s="2">
        <v>24</v>
      </c>
      <c r="D51019" s="2" t="s">
        <v>455</v>
      </c>
      <c r="E51019" s="2"/>
      <c r="F51019" s="2"/>
      <c r="G51019" s="2"/>
      <c r="H51019" s="2"/>
    </row>
    <row r="51020" spans="2:8">
      <c r="B51020" s="2" t="s">
        <v>51467</v>
      </c>
      <c r="C51020" s="2">
        <v>25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51468</v>
      </c>
      <c r="C51021" s="2">
        <v>14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21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51470</v>
      </c>
      <c r="C51023" s="2">
        <v>23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51471</v>
      </c>
      <c r="C51024" s="2">
        <v>22</v>
      </c>
      <c r="D51024" s="2" t="s">
        <v>455</v>
      </c>
      <c r="E51024" s="2"/>
      <c r="F51024" s="2"/>
      <c r="G51024" s="2"/>
      <c r="H51024" s="2"/>
    </row>
    <row r="51025" spans="2:8">
      <c r="B51025" s="2" t="s">
        <v>51472</v>
      </c>
      <c r="C51025" s="2">
        <v>23</v>
      </c>
      <c r="D51025" s="2" t="s">
        <v>455</v>
      </c>
      <c r="E51025" s="2"/>
      <c r="F51025" s="2"/>
      <c r="G51025" s="2"/>
      <c r="H51025" s="2"/>
    </row>
    <row r="51026" spans="2:8">
      <c r="B51026" s="2" t="s">
        <v>51473</v>
      </c>
      <c r="C51026" s="2">
        <v>23</v>
      </c>
      <c r="D51026" s="2" t="s">
        <v>455</v>
      </c>
      <c r="E51026" s="2"/>
      <c r="F51026" s="2"/>
      <c r="G51026" s="2"/>
      <c r="H51026" s="2"/>
    </row>
    <row r="51027" spans="2:8">
      <c r="B51027" s="2" t="s">
        <v>51474</v>
      </c>
      <c r="C51027" s="2">
        <v>21</v>
      </c>
      <c r="D51027" s="2" t="s">
        <v>455</v>
      </c>
      <c r="E51027" s="2"/>
      <c r="F51027" s="2"/>
      <c r="G51027" s="2"/>
      <c r="H51027" s="2"/>
    </row>
    <row r="51028" spans="2:8">
      <c r="B51028" s="2" t="s">
        <v>51475</v>
      </c>
      <c r="C51028" s="2">
        <v>12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51476</v>
      </c>
      <c r="C51029" s="2">
        <v>16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51477</v>
      </c>
      <c r="C51030" s="2">
        <v>22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51478</v>
      </c>
      <c r="C51031" s="2">
        <v>27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51479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28</v>
      </c>
      <c r="D51039" s="2" t="s">
        <v>455</v>
      </c>
      <c r="E51039" s="2"/>
      <c r="F51039" s="2"/>
      <c r="G51039" s="2"/>
      <c r="H51039" s="2"/>
    </row>
    <row r="51040" spans="2:8">
      <c r="B51040" s="2" t="s">
        <v>51487</v>
      </c>
      <c r="C51040" s="2">
        <v>28</v>
      </c>
      <c r="D51040" s="2" t="s">
        <v>455</v>
      </c>
      <c r="E51040" s="2"/>
      <c r="F51040" s="2"/>
      <c r="G51040" s="2"/>
      <c r="H51040" s="2"/>
    </row>
    <row r="51041" spans="2:8">
      <c r="B51041" s="2" t="s">
        <v>51488</v>
      </c>
      <c r="C51041" s="2">
        <v>29</v>
      </c>
      <c r="D51041" s="2" t="s">
        <v>455</v>
      </c>
      <c r="E51041" s="2"/>
      <c r="F51041" s="2"/>
      <c r="G51041" s="2"/>
      <c r="H51041" s="2"/>
    </row>
    <row r="51042" spans="2:8">
      <c r="B51042" s="2" t="s">
        <v>51489</v>
      </c>
      <c r="C51042" s="2">
        <v>30</v>
      </c>
      <c r="D51042" s="2" t="s">
        <v>455</v>
      </c>
      <c r="E51042" s="2"/>
      <c r="F51042" s="2"/>
      <c r="G51042" s="2"/>
      <c r="H51042" s="2"/>
    </row>
    <row r="51043" spans="2:8">
      <c r="B51043" s="2" t="s">
        <v>51490</v>
      </c>
      <c r="C51043" s="2">
        <v>29</v>
      </c>
      <c r="D51043" s="2" t="s">
        <v>455</v>
      </c>
      <c r="E51043" s="2"/>
      <c r="F51043" s="2"/>
      <c r="G51043" s="2"/>
      <c r="H51043" s="2"/>
    </row>
    <row r="51044" spans="2:8">
      <c r="B51044" s="2" t="s">
        <v>51491</v>
      </c>
      <c r="C51044" s="2">
        <v>28</v>
      </c>
      <c r="D51044" s="2" t="s">
        <v>455</v>
      </c>
      <c r="E51044" s="2"/>
      <c r="F51044" s="2"/>
      <c r="G51044" s="2"/>
      <c r="H51044" s="2"/>
    </row>
    <row r="51045" spans="2:8">
      <c r="B51045" s="2" t="s">
        <v>51492</v>
      </c>
      <c r="C51045" s="2">
        <v>29</v>
      </c>
      <c r="D51045" s="2" t="s">
        <v>455</v>
      </c>
      <c r="E51045" s="2"/>
      <c r="F51045" s="2"/>
      <c r="G51045" s="2"/>
      <c r="H51045" s="2"/>
    </row>
    <row r="51046" spans="2:8">
      <c r="B51046" s="2" t="s">
        <v>51493</v>
      </c>
      <c r="C51046" s="2">
        <v>29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51494</v>
      </c>
      <c r="C51047" s="2">
        <v>29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51495</v>
      </c>
      <c r="C51048" s="2">
        <v>28</v>
      </c>
      <c r="D51048" s="2" t="s">
        <v>455</v>
      </c>
      <c r="E51048" s="2"/>
      <c r="F51048" s="2"/>
      <c r="G51048" s="2"/>
      <c r="H51048" s="2"/>
    </row>
    <row r="51049" spans="2:8">
      <c r="B51049" s="2" t="s">
        <v>51496</v>
      </c>
      <c r="C51049" s="2">
        <v>28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51497</v>
      </c>
      <c r="C51050" s="2">
        <v>22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51498</v>
      </c>
      <c r="C51051" s="2">
        <v>25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51499</v>
      </c>
      <c r="C51052" s="2">
        <v>28</v>
      </c>
      <c r="D51052" s="2" t="s">
        <v>455</v>
      </c>
      <c r="E51052" s="2"/>
      <c r="F51052" s="2"/>
      <c r="G51052" s="2"/>
      <c r="H51052" s="2"/>
    </row>
    <row r="51053" spans="2:8">
      <c r="B51053" s="2" t="s">
        <v>51500</v>
      </c>
      <c r="C51053" s="2">
        <v>24</v>
      </c>
      <c r="D51053" s="2" t="s">
        <v>455</v>
      </c>
      <c r="E51053" s="2"/>
      <c r="F51053" s="2"/>
      <c r="G51053" s="2"/>
      <c r="H51053" s="2"/>
    </row>
    <row r="51054" spans="2:8">
      <c r="B51054" s="2" t="s">
        <v>51501</v>
      </c>
      <c r="C51054" s="2">
        <v>16</v>
      </c>
      <c r="D51054" s="2" t="s">
        <v>455</v>
      </c>
      <c r="E51054" s="2"/>
      <c r="F51054" s="2"/>
      <c r="G51054" s="2"/>
      <c r="H51054" s="2"/>
    </row>
    <row r="51055" spans="2:8">
      <c r="B51055" s="2" t="s">
        <v>51502</v>
      </c>
      <c r="C51055" s="2">
        <v>14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14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14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31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14</v>
      </c>
      <c r="D51079" s="2" t="s">
        <v>455</v>
      </c>
      <c r="E51079" s="2"/>
      <c r="F51079" s="2"/>
      <c r="G51079" s="2"/>
      <c r="H51079" s="2"/>
    </row>
    <row r="51080" spans="2:8">
      <c r="B51080" s="2" t="s">
        <v>51527</v>
      </c>
      <c r="C51080" s="2">
        <v>14</v>
      </c>
      <c r="D51080" s="2" t="s">
        <v>455</v>
      </c>
      <c r="E51080" s="2"/>
      <c r="F51080" s="2"/>
      <c r="G51080" s="2"/>
      <c r="H51080" s="2"/>
    </row>
    <row r="51081" spans="2:8">
      <c r="B51081" s="2" t="s">
        <v>51528</v>
      </c>
      <c r="C51081" s="2">
        <v>15</v>
      </c>
      <c r="D51081" s="2" t="s">
        <v>455</v>
      </c>
      <c r="E51081" s="2"/>
      <c r="F51081" s="2"/>
      <c r="G51081" s="2"/>
      <c r="H51081" s="2"/>
    </row>
    <row r="51082" spans="2:8">
      <c r="B51082" s="2" t="s">
        <v>51529</v>
      </c>
      <c r="C51082" s="2">
        <v>31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51530</v>
      </c>
      <c r="C51083" s="2">
        <v>10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51531</v>
      </c>
      <c r="C51084" s="2">
        <v>10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51532</v>
      </c>
      <c r="C51085" s="2">
        <v>10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51533</v>
      </c>
      <c r="C51086" s="2">
        <v>11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51534</v>
      </c>
      <c r="C51087" s="2">
        <v>34</v>
      </c>
      <c r="D51087" s="2" t="s">
        <v>455</v>
      </c>
      <c r="E51087" s="2"/>
      <c r="F51087" s="2"/>
      <c r="G51087" s="2"/>
      <c r="H51087" s="2"/>
    </row>
    <row r="51088" spans="2:8">
      <c r="B51088" s="2" t="s">
        <v>51535</v>
      </c>
      <c r="C51088" s="2">
        <v>34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51536</v>
      </c>
      <c r="C51089" s="2">
        <v>24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51537</v>
      </c>
      <c r="C51090" s="2">
        <v>17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51538</v>
      </c>
      <c r="C51091" s="2">
        <v>16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51539</v>
      </c>
      <c r="C51092" s="2">
        <v>23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51540</v>
      </c>
      <c r="C51093" s="2">
        <v>23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32</v>
      </c>
      <c r="D51094" s="2" t="s">
        <v>455</v>
      </c>
      <c r="E51094" s="2"/>
      <c r="F51094" s="2"/>
      <c r="G51094" s="2"/>
      <c r="H51094" s="2"/>
    </row>
    <row r="51095" spans="2:8">
      <c r="B51095" s="2" t="s">
        <v>51542</v>
      </c>
      <c r="C51095" s="2">
        <v>32</v>
      </c>
      <c r="D51095" s="2" t="s">
        <v>455</v>
      </c>
      <c r="E51095" s="2"/>
      <c r="F51095" s="2"/>
      <c r="G51095" s="2"/>
      <c r="H51095" s="2"/>
    </row>
    <row r="51096" spans="2:8">
      <c r="B51096" s="2" t="s">
        <v>51543</v>
      </c>
      <c r="C51096" s="2">
        <v>31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51544</v>
      </c>
      <c r="C51097" s="2">
        <v>34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30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30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21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18</v>
      </c>
      <c r="D51104" s="2" t="s">
        <v>455</v>
      </c>
      <c r="E51104" s="2"/>
      <c r="F51104" s="2"/>
      <c r="G51104" s="2"/>
      <c r="H51104" s="2"/>
    </row>
    <row r="51105" spans="2:8">
      <c r="B51105" s="2" t="s">
        <v>51552</v>
      </c>
      <c r="C51105" s="2">
        <v>27</v>
      </c>
      <c r="D51105" s="2" t="s">
        <v>455</v>
      </c>
      <c r="E51105" s="2"/>
      <c r="F51105" s="2"/>
      <c r="G51105" s="2"/>
      <c r="H51105" s="2"/>
    </row>
    <row r="51106" spans="2:8">
      <c r="B51106" s="2" t="s">
        <v>51553</v>
      </c>
      <c r="C51106" s="2">
        <v>27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51554</v>
      </c>
      <c r="C51107" s="2">
        <v>27</v>
      </c>
      <c r="D51107" s="2" t="s">
        <v>455</v>
      </c>
      <c r="E51107" s="2"/>
      <c r="F51107" s="2"/>
      <c r="G51107" s="2"/>
      <c r="H51107" s="2"/>
    </row>
    <row r="51108" spans="2:8">
      <c r="B51108" s="2" t="s">
        <v>51555</v>
      </c>
      <c r="C51108" s="2">
        <v>26</v>
      </c>
      <c r="D51108" s="2" t="s">
        <v>455</v>
      </c>
      <c r="E51108" s="2"/>
      <c r="F51108" s="2"/>
      <c r="G51108" s="2"/>
      <c r="H51108" s="2"/>
    </row>
    <row r="51109" spans="2:8">
      <c r="B51109" s="2" t="s">
        <v>51556</v>
      </c>
      <c r="C51109" s="2">
        <v>22</v>
      </c>
      <c r="D51109" s="2" t="s">
        <v>455</v>
      </c>
      <c r="E51109" s="2"/>
      <c r="F51109" s="2"/>
      <c r="G51109" s="2"/>
      <c r="H51109" s="2"/>
    </row>
    <row r="51110" spans="2:8">
      <c r="B51110" s="2" t="s">
        <v>51557</v>
      </c>
      <c r="C51110" s="2">
        <v>20</v>
      </c>
      <c r="D51110" s="2" t="s">
        <v>455</v>
      </c>
      <c r="E51110" s="2"/>
      <c r="F51110" s="2"/>
      <c r="G51110" s="2"/>
      <c r="H51110" s="2"/>
    </row>
    <row r="51111" spans="2:8">
      <c r="B51111" s="2" t="s">
        <v>51558</v>
      </c>
      <c r="C51111" s="2">
        <v>22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51559</v>
      </c>
      <c r="C51112" s="2">
        <v>6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51560</v>
      </c>
      <c r="C51113" s="2">
        <v>6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51561</v>
      </c>
      <c r="C51114" s="2">
        <v>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30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30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35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24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51584</v>
      </c>
      <c r="C51137" s="2">
        <v>24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51585</v>
      </c>
      <c r="C51138" s="2">
        <v>26</v>
      </c>
      <c r="D51138" s="2" t="s">
        <v>455</v>
      </c>
      <c r="E51138" s="2"/>
      <c r="F51138" s="2"/>
      <c r="G51138" s="2"/>
      <c r="H51138" s="2"/>
    </row>
    <row r="51139" spans="2:8">
      <c r="B51139" s="2" t="s">
        <v>51586</v>
      </c>
      <c r="C51139" s="2">
        <v>28</v>
      </c>
      <c r="D51139" s="2" t="s">
        <v>455</v>
      </c>
      <c r="E51139" s="2"/>
      <c r="F51139" s="2"/>
      <c r="G51139" s="2"/>
      <c r="H51139" s="2"/>
    </row>
    <row r="51140" spans="2:8">
      <c r="B51140" s="2" t="s">
        <v>51587</v>
      </c>
      <c r="C51140" s="2">
        <v>28</v>
      </c>
      <c r="D51140" s="2" t="s">
        <v>455</v>
      </c>
      <c r="E51140" s="2"/>
      <c r="F51140" s="2"/>
      <c r="G51140" s="2"/>
      <c r="H51140" s="2"/>
    </row>
    <row r="51141" spans="2:8">
      <c r="B51141" s="2" t="s">
        <v>51588</v>
      </c>
      <c r="C51141" s="2">
        <v>28</v>
      </c>
      <c r="D51141" s="2" t="s">
        <v>455</v>
      </c>
      <c r="E51141" s="2"/>
      <c r="F51141" s="2"/>
      <c r="G51141" s="2"/>
      <c r="H51141" s="2"/>
    </row>
    <row r="51142" spans="2:8">
      <c r="B51142" s="2" t="s">
        <v>51589</v>
      </c>
      <c r="C51142" s="2">
        <v>28</v>
      </c>
      <c r="D51142" s="2" t="s">
        <v>455</v>
      </c>
      <c r="E51142" s="2"/>
      <c r="F51142" s="2"/>
      <c r="G51142" s="2"/>
      <c r="H51142" s="2"/>
    </row>
    <row r="51143" spans="2:8">
      <c r="B51143" s="2" t="s">
        <v>51590</v>
      </c>
      <c r="C51143" s="2">
        <v>27</v>
      </c>
      <c r="D51143" s="2" t="s">
        <v>455</v>
      </c>
      <c r="E51143" s="2"/>
      <c r="F51143" s="2"/>
      <c r="G51143" s="2"/>
      <c r="H51143" s="2"/>
    </row>
    <row r="51144" spans="2:8">
      <c r="B51144" s="2" t="s">
        <v>51591</v>
      </c>
      <c r="C51144" s="2">
        <v>13</v>
      </c>
      <c r="D51144" s="2" t="s">
        <v>455</v>
      </c>
      <c r="E51144" s="2"/>
      <c r="F51144" s="2"/>
      <c r="G51144" s="2"/>
      <c r="H51144" s="2"/>
    </row>
    <row r="51145" spans="2:8">
      <c r="B51145" s="2" t="s">
        <v>51592</v>
      </c>
      <c r="C51145" s="2">
        <v>13</v>
      </c>
      <c r="D51145" s="2" t="s">
        <v>455</v>
      </c>
      <c r="E51145" s="2"/>
      <c r="F51145" s="2"/>
      <c r="G51145" s="2"/>
      <c r="H51145" s="2"/>
    </row>
    <row r="51146" spans="2:8">
      <c r="B51146" s="2" t="s">
        <v>51593</v>
      </c>
      <c r="C51146" s="2">
        <v>13</v>
      </c>
      <c r="D51146" s="2" t="s">
        <v>455</v>
      </c>
      <c r="E51146" s="2"/>
      <c r="F51146" s="2"/>
      <c r="G51146" s="2"/>
      <c r="H51146" s="2"/>
    </row>
    <row r="51147" spans="2:8">
      <c r="B51147" s="2" t="s">
        <v>51594</v>
      </c>
      <c r="C51147" s="2">
        <v>13</v>
      </c>
      <c r="D51147" s="2" t="s">
        <v>455</v>
      </c>
      <c r="E51147" s="2"/>
      <c r="F51147" s="2"/>
      <c r="G51147" s="2"/>
      <c r="H51147" s="2"/>
    </row>
    <row r="51148" spans="2:8">
      <c r="B51148" s="2" t="s">
        <v>51595</v>
      </c>
      <c r="C51148" s="2">
        <v>14</v>
      </c>
      <c r="D51148" s="2" t="s">
        <v>455</v>
      </c>
      <c r="E51148" s="2"/>
      <c r="F51148" s="2"/>
      <c r="G51148" s="2"/>
      <c r="H51148" s="2"/>
    </row>
    <row r="51149" spans="2:8">
      <c r="B51149" s="2" t="s">
        <v>51596</v>
      </c>
      <c r="C51149" s="2">
        <v>13</v>
      </c>
      <c r="D51149" s="2" t="s">
        <v>455</v>
      </c>
      <c r="E51149" s="2"/>
      <c r="F51149" s="2"/>
      <c r="G51149" s="2"/>
      <c r="H51149" s="2"/>
    </row>
    <row r="51150" spans="2:8">
      <c r="B51150" s="2" t="s">
        <v>51597</v>
      </c>
      <c r="C51150" s="2">
        <v>13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51598</v>
      </c>
      <c r="C51151" s="2">
        <v>13</v>
      </c>
      <c r="D51151" s="2" t="s">
        <v>455</v>
      </c>
      <c r="E51151" s="2"/>
      <c r="F51151" s="2"/>
      <c r="G51151" s="2"/>
      <c r="H51151" s="2"/>
    </row>
    <row r="51152" spans="2:8">
      <c r="B51152" s="2" t="s">
        <v>51599</v>
      </c>
      <c r="C51152" s="2">
        <v>14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51600</v>
      </c>
      <c r="C51153" s="2">
        <v>17</v>
      </c>
      <c r="D51153" s="2" t="s">
        <v>455</v>
      </c>
      <c r="E51153" s="2"/>
      <c r="F51153" s="2"/>
      <c r="G51153" s="2"/>
      <c r="H51153" s="2"/>
    </row>
    <row r="51154" spans="2:8">
      <c r="B51154" s="2" t="s">
        <v>51601</v>
      </c>
      <c r="C51154" s="2">
        <v>36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35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18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18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19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18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18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19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19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19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18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15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51623</v>
      </c>
      <c r="C51176" s="2">
        <v>24</v>
      </c>
      <c r="D51176" s="2" t="s">
        <v>455</v>
      </c>
      <c r="E51176" s="2"/>
      <c r="F51176" s="2"/>
      <c r="G51176" s="2"/>
      <c r="H51176" s="2"/>
    </row>
    <row r="51177" spans="2:8">
      <c r="B51177" s="2" t="s">
        <v>51624</v>
      </c>
      <c r="C51177" s="2">
        <v>24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51625</v>
      </c>
      <c r="C51178" s="2">
        <v>22</v>
      </c>
      <c r="D51178" s="2" t="s">
        <v>455</v>
      </c>
      <c r="E51178" s="2"/>
      <c r="F51178" s="2"/>
      <c r="G51178" s="2"/>
      <c r="H51178" s="2"/>
    </row>
    <row r="51179" spans="2:8">
      <c r="B51179" s="2" t="s">
        <v>51626</v>
      </c>
      <c r="C51179" s="2">
        <v>11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51627</v>
      </c>
      <c r="C51180" s="2">
        <v>19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10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7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51641</v>
      </c>
      <c r="C51194" s="2">
        <v>14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51642</v>
      </c>
      <c r="C51195" s="2">
        <v>17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51643</v>
      </c>
      <c r="C51196" s="2">
        <v>18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51644</v>
      </c>
      <c r="C51197" s="2">
        <v>13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51645</v>
      </c>
      <c r="C51198" s="2">
        <v>29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51646</v>
      </c>
      <c r="C51199" s="2">
        <v>26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51647</v>
      </c>
      <c r="C51200" s="2">
        <v>23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51648</v>
      </c>
      <c r="C51201" s="2">
        <v>22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51649</v>
      </c>
      <c r="C51202" s="2">
        <v>29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51650</v>
      </c>
      <c r="C51203" s="2">
        <v>27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51651</v>
      </c>
      <c r="C51204" s="2">
        <v>27</v>
      </c>
      <c r="D51204" s="2" t="s">
        <v>455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51653</v>
      </c>
      <c r="C51206" s="2">
        <v>26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51654</v>
      </c>
      <c r="C51207" s="2">
        <v>12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19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17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19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35</v>
      </c>
      <c r="D51217" s="2" t="s">
        <v>455</v>
      </c>
      <c r="E51217" s="2"/>
      <c r="F51217" s="2"/>
      <c r="G51217" s="2"/>
      <c r="H51217" s="2"/>
    </row>
    <row r="51218" spans="2:8">
      <c r="B51218" s="2" t="s">
        <v>51665</v>
      </c>
      <c r="C51218" s="2">
        <v>35</v>
      </c>
      <c r="D51218" s="2" t="s">
        <v>455</v>
      </c>
      <c r="E51218" s="2"/>
      <c r="F51218" s="2"/>
      <c r="G51218" s="2"/>
      <c r="H51218" s="2"/>
    </row>
    <row r="51219" spans="2:8">
      <c r="B51219" s="2" t="s">
        <v>51666</v>
      </c>
      <c r="C51219" s="2">
        <v>30</v>
      </c>
      <c r="D51219" s="2" t="s">
        <v>455</v>
      </c>
      <c r="E51219" s="2"/>
      <c r="F51219" s="2"/>
      <c r="G51219" s="2"/>
      <c r="H51219" s="2"/>
    </row>
    <row r="51220" spans="2:8">
      <c r="B51220" s="2" t="s">
        <v>51667</v>
      </c>
      <c r="C51220" s="2">
        <v>21</v>
      </c>
      <c r="D51220" s="2" t="s">
        <v>455</v>
      </c>
      <c r="E51220" s="2"/>
      <c r="F51220" s="2"/>
      <c r="G51220" s="2"/>
      <c r="H51220" s="2"/>
    </row>
    <row r="51221" spans="2:8">
      <c r="B51221" s="2" t="s">
        <v>51668</v>
      </c>
      <c r="C51221" s="2">
        <v>33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51669</v>
      </c>
      <c r="C51222" s="2">
        <v>32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51670</v>
      </c>
      <c r="C51223" s="2">
        <v>31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51671</v>
      </c>
      <c r="C51224" s="2">
        <v>29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51672</v>
      </c>
      <c r="C51225" s="2">
        <v>28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51673</v>
      </c>
      <c r="C51226" s="2">
        <v>15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51674</v>
      </c>
      <c r="C51227" s="2">
        <v>16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51675</v>
      </c>
      <c r="C51228" s="2">
        <v>19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51676</v>
      </c>
      <c r="C51229" s="2">
        <v>17</v>
      </c>
      <c r="D51229" s="2" t="s">
        <v>455</v>
      </c>
      <c r="E51229" s="2"/>
      <c r="F51229" s="2"/>
      <c r="G51229" s="2"/>
      <c r="H51229" s="2"/>
    </row>
    <row r="51230" spans="2:8">
      <c r="B51230" s="2" t="s">
        <v>51677</v>
      </c>
      <c r="C51230" s="2">
        <v>20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32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51687</v>
      </c>
      <c r="C51240" s="2">
        <v>34</v>
      </c>
      <c r="D51240" s="2" t="s">
        <v>455</v>
      </c>
      <c r="E51240" s="2"/>
      <c r="F51240" s="2"/>
      <c r="G51240" s="2"/>
      <c r="H51240" s="2"/>
    </row>
    <row r="51241" spans="2:8">
      <c r="B51241" s="2" t="s">
        <v>51688</v>
      </c>
      <c r="C51241" s="2">
        <v>36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51689</v>
      </c>
      <c r="C51242" s="2">
        <v>36</v>
      </c>
      <c r="D51242" s="2" t="s">
        <v>455</v>
      </c>
      <c r="E51242" s="2"/>
      <c r="F51242" s="2"/>
      <c r="G51242" s="2"/>
      <c r="H51242" s="2"/>
    </row>
    <row r="51243" spans="2:8">
      <c r="B51243" s="2" t="s">
        <v>51690</v>
      </c>
      <c r="C51243" s="2">
        <v>36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51691</v>
      </c>
      <c r="C51244" s="2">
        <v>34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51692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27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51695</v>
      </c>
      <c r="C51248" s="2">
        <v>24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51696</v>
      </c>
      <c r="C51249" s="2">
        <v>22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51697</v>
      </c>
      <c r="C51250" s="2">
        <v>19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51698</v>
      </c>
      <c r="C51251" s="2">
        <v>19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51699</v>
      </c>
      <c r="C51252" s="2">
        <v>15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51700</v>
      </c>
      <c r="C51253" s="2">
        <v>9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51701</v>
      </c>
      <c r="C51254" s="2">
        <v>34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51702</v>
      </c>
      <c r="C51255" s="2">
        <v>35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51703</v>
      </c>
      <c r="C51256" s="2">
        <v>31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51704</v>
      </c>
      <c r="C51257" s="2">
        <v>23</v>
      </c>
      <c r="D51257" s="2" t="s">
        <v>455</v>
      </c>
      <c r="E51257" s="2"/>
      <c r="F51257" s="2"/>
      <c r="G51257" s="2"/>
      <c r="H51257" s="2"/>
    </row>
    <row r="51258" spans="2:8">
      <c r="B51258" s="2" t="s">
        <v>51705</v>
      </c>
      <c r="C51258" s="2">
        <v>23</v>
      </c>
      <c r="D51258" s="2" t="s">
        <v>455</v>
      </c>
      <c r="E51258" s="2"/>
      <c r="F51258" s="2"/>
      <c r="G51258" s="2"/>
      <c r="H51258" s="2"/>
    </row>
    <row r="51259" spans="2:8">
      <c r="B51259" s="2" t="s">
        <v>51706</v>
      </c>
      <c r="C51259" s="2">
        <v>31</v>
      </c>
      <c r="D51259" s="2" t="s">
        <v>455</v>
      </c>
      <c r="E51259" s="2"/>
      <c r="F51259" s="2"/>
      <c r="G51259" s="2"/>
      <c r="H51259" s="2"/>
    </row>
    <row r="51260" spans="2:8">
      <c r="B51260" s="2" t="s">
        <v>51707</v>
      </c>
      <c r="C51260" s="2">
        <v>32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51708</v>
      </c>
      <c r="C51261" s="2">
        <v>33</v>
      </c>
      <c r="D51261" s="2" t="s">
        <v>455</v>
      </c>
      <c r="E51261" s="2"/>
      <c r="F51261" s="2"/>
      <c r="G51261" s="2"/>
      <c r="H51261" s="2"/>
    </row>
    <row r="51262" spans="2:8">
      <c r="B51262" s="2" t="s">
        <v>51709</v>
      </c>
      <c r="C51262" s="2">
        <v>33</v>
      </c>
      <c r="D51262" s="2" t="s">
        <v>455</v>
      </c>
      <c r="E51262" s="2"/>
      <c r="F51262" s="2"/>
      <c r="G51262" s="2"/>
      <c r="H51262" s="2"/>
    </row>
    <row r="51263" spans="2:8">
      <c r="B51263" s="2" t="s">
        <v>51710</v>
      </c>
      <c r="C51263" s="2">
        <v>32</v>
      </c>
      <c r="D51263" s="2" t="s">
        <v>455</v>
      </c>
      <c r="E51263" s="2"/>
      <c r="F51263" s="2"/>
      <c r="G51263" s="2"/>
      <c r="H51263" s="2"/>
    </row>
    <row r="51264" spans="2:8">
      <c r="B51264" s="2" t="s">
        <v>51711</v>
      </c>
      <c r="C51264" s="2">
        <v>31</v>
      </c>
      <c r="D51264" s="2" t="s">
        <v>455</v>
      </c>
      <c r="E51264" s="2"/>
      <c r="F51264" s="2"/>
      <c r="G51264" s="2"/>
      <c r="H51264" s="2"/>
    </row>
    <row r="51265" spans="2:8">
      <c r="B51265" s="2" t="s">
        <v>51712</v>
      </c>
      <c r="C51265" s="2">
        <v>12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29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51714</v>
      </c>
      <c r="C51267" s="2">
        <v>31</v>
      </c>
      <c r="D51267" s="2" t="s">
        <v>455</v>
      </c>
      <c r="E51267" s="2"/>
      <c r="F51267" s="2"/>
      <c r="G51267" s="2"/>
      <c r="H51267" s="2"/>
    </row>
    <row r="51268" spans="2:8">
      <c r="B51268" s="2" t="s">
        <v>51715</v>
      </c>
      <c r="C51268" s="2">
        <v>30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51716</v>
      </c>
      <c r="C51269" s="2">
        <v>27</v>
      </c>
      <c r="D51269" s="2" t="s">
        <v>455</v>
      </c>
      <c r="E51269" s="2"/>
      <c r="F51269" s="2"/>
      <c r="G51269" s="2"/>
      <c r="H51269" s="2"/>
    </row>
    <row r="51270" spans="2:8">
      <c r="B51270" s="2" t="s">
        <v>51717</v>
      </c>
      <c r="C51270" s="2">
        <v>25</v>
      </c>
      <c r="D51270" s="2" t="s">
        <v>455</v>
      </c>
      <c r="E51270" s="2"/>
      <c r="F51270" s="2"/>
      <c r="G51270" s="2"/>
      <c r="H51270" s="2"/>
    </row>
    <row r="51271" spans="2:8">
      <c r="B51271" s="2" t="s">
        <v>51718</v>
      </c>
      <c r="C51271" s="2">
        <v>25</v>
      </c>
      <c r="D51271" s="2" t="s">
        <v>455</v>
      </c>
      <c r="E51271" s="2"/>
      <c r="F51271" s="2"/>
      <c r="G51271" s="2"/>
      <c r="H51271" s="2"/>
    </row>
    <row r="51272" spans="2:8">
      <c r="B51272" s="2" t="s">
        <v>51719</v>
      </c>
      <c r="C51272" s="2">
        <v>26</v>
      </c>
      <c r="D51272" s="2" t="s">
        <v>455</v>
      </c>
      <c r="E51272" s="2"/>
      <c r="F51272" s="2"/>
      <c r="G51272" s="2"/>
      <c r="H51272" s="2"/>
    </row>
    <row r="51273" spans="2:8">
      <c r="B51273" s="2" t="s">
        <v>51720</v>
      </c>
      <c r="C51273" s="2">
        <v>25</v>
      </c>
      <c r="D51273" s="2" t="s">
        <v>455</v>
      </c>
      <c r="E51273" s="2"/>
      <c r="F51273" s="2"/>
      <c r="G51273" s="2"/>
      <c r="H51273" s="2"/>
    </row>
    <row r="51274" spans="2:8">
      <c r="B51274" s="2" t="s">
        <v>51721</v>
      </c>
      <c r="C51274" s="2">
        <v>22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51722</v>
      </c>
      <c r="C51275" s="2">
        <v>20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51723</v>
      </c>
      <c r="C51276" s="2">
        <v>15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51724</v>
      </c>
      <c r="C51277" s="2">
        <v>20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19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36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19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51731</v>
      </c>
      <c r="C51284" s="2">
        <v>19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51732</v>
      </c>
      <c r="C51285" s="2">
        <v>18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51733</v>
      </c>
      <c r="C51286" s="2">
        <v>18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51734</v>
      </c>
      <c r="C51287" s="2">
        <v>23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11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51736</v>
      </c>
      <c r="C51289" s="2">
        <v>14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16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21</v>
      </c>
      <c r="D51291" s="2" t="s">
        <v>455</v>
      </c>
      <c r="E51291" s="2"/>
      <c r="F51291" s="2"/>
      <c r="G51291" s="2"/>
      <c r="H51291" s="2"/>
    </row>
    <row r="51292" spans="2:8">
      <c r="B51292" s="2" t="s">
        <v>51739</v>
      </c>
      <c r="C51292" s="2">
        <v>24</v>
      </c>
      <c r="D51292" s="2" t="s">
        <v>455</v>
      </c>
      <c r="E51292" s="2"/>
      <c r="F51292" s="2"/>
      <c r="G51292" s="2"/>
      <c r="H51292" s="2"/>
    </row>
    <row r="51293" spans="2:8">
      <c r="B51293" s="2" t="s">
        <v>51740</v>
      </c>
      <c r="C51293" s="2">
        <v>27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51741</v>
      </c>
      <c r="C51294" s="2">
        <v>26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51742</v>
      </c>
      <c r="C51295" s="2">
        <v>22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51743</v>
      </c>
      <c r="C51296" s="2">
        <v>21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51744</v>
      </c>
      <c r="C51297" s="2">
        <v>20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32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51760</v>
      </c>
      <c r="C51313" s="2">
        <v>33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51761</v>
      </c>
      <c r="C51314" s="2">
        <v>35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51762</v>
      </c>
      <c r="C51315" s="2">
        <v>35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51763</v>
      </c>
      <c r="C51316" s="2">
        <v>34</v>
      </c>
      <c r="D51316" s="2" t="s">
        <v>455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455</v>
      </c>
      <c r="E51317" s="2"/>
      <c r="F51317" s="2"/>
      <c r="G51317" s="2"/>
      <c r="H51317" s="2"/>
    </row>
    <row r="51318" spans="2:8">
      <c r="B51318" s="2" t="s">
        <v>51765</v>
      </c>
      <c r="C51318" s="2">
        <v>29</v>
      </c>
      <c r="D51318" s="2" t="s">
        <v>455</v>
      </c>
      <c r="E51318" s="2"/>
      <c r="F51318" s="2"/>
      <c r="G51318" s="2"/>
      <c r="H51318" s="2"/>
    </row>
    <row r="51319" spans="2:8">
      <c r="B51319" s="2" t="s">
        <v>51766</v>
      </c>
      <c r="C51319" s="2">
        <v>23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40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31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51779</v>
      </c>
      <c r="C51332" s="2">
        <v>31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51780</v>
      </c>
      <c r="C51333" s="2">
        <v>29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51781</v>
      </c>
      <c r="C51334" s="2">
        <v>28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51782</v>
      </c>
      <c r="C51335" s="2">
        <v>27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51783</v>
      </c>
      <c r="C51336" s="2">
        <v>24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51785</v>
      </c>
      <c r="C51338" s="2">
        <v>33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17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51791</v>
      </c>
      <c r="C51344" s="2">
        <v>17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51792</v>
      </c>
      <c r="C51345" s="2">
        <v>17</v>
      </c>
      <c r="D51345" s="2" t="s">
        <v>455</v>
      </c>
      <c r="E51345" s="2"/>
      <c r="F51345" s="2"/>
      <c r="G51345" s="2"/>
      <c r="H51345" s="2"/>
    </row>
    <row r="51346" spans="2:8">
      <c r="B51346" s="2" t="s">
        <v>51793</v>
      </c>
      <c r="C51346" s="2">
        <v>17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51794</v>
      </c>
      <c r="C51347" s="2">
        <v>17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51795</v>
      </c>
      <c r="C51348" s="2">
        <v>14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51796</v>
      </c>
      <c r="C51349" s="2">
        <v>13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51797</v>
      </c>
      <c r="C51350" s="2">
        <v>13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51798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33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31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38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20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51812</v>
      </c>
      <c r="C51365" s="2">
        <v>24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51813</v>
      </c>
      <c r="C51366" s="2">
        <v>24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51814</v>
      </c>
      <c r="C51367" s="2">
        <v>22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51815</v>
      </c>
      <c r="C51368" s="2">
        <v>21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51816</v>
      </c>
      <c r="C51369" s="2">
        <v>17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51817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11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16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19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15</v>
      </c>
      <c r="D51382" s="2" t="s">
        <v>455</v>
      </c>
      <c r="E51382" s="2"/>
      <c r="F51382" s="2"/>
      <c r="G51382" s="2"/>
      <c r="H51382" s="2"/>
    </row>
    <row r="51383" spans="2:8">
      <c r="B51383" s="2" t="s">
        <v>51830</v>
      </c>
      <c r="C51383" s="2">
        <v>13</v>
      </c>
      <c r="D51383" s="2" t="s">
        <v>455</v>
      </c>
      <c r="E51383" s="2"/>
      <c r="F51383" s="2"/>
      <c r="G51383" s="2"/>
      <c r="H51383" s="2"/>
    </row>
    <row r="51384" spans="2:8">
      <c r="B51384" s="2" t="s">
        <v>51831</v>
      </c>
      <c r="C51384" s="2">
        <v>13</v>
      </c>
      <c r="D51384" s="2" t="s">
        <v>455</v>
      </c>
      <c r="E51384" s="2"/>
      <c r="F51384" s="2"/>
      <c r="G51384" s="2"/>
      <c r="H51384" s="2"/>
    </row>
    <row r="51385" spans="2:8">
      <c r="B51385" s="2" t="s">
        <v>51832</v>
      </c>
      <c r="C51385" s="2">
        <v>13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51833</v>
      </c>
      <c r="C51386" s="2">
        <v>12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51834</v>
      </c>
      <c r="C51387" s="2">
        <v>12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51835</v>
      </c>
      <c r="C51388" s="2">
        <v>13</v>
      </c>
      <c r="D51388" s="2" t="s">
        <v>455</v>
      </c>
      <c r="E51388" s="2"/>
      <c r="F51388" s="2"/>
      <c r="G51388" s="2"/>
      <c r="H51388" s="2"/>
    </row>
    <row r="51389" spans="2:8">
      <c r="B51389" s="2" t="s">
        <v>51836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34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28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51850</v>
      </c>
      <c r="C51403" s="2">
        <v>34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51851</v>
      </c>
      <c r="C51404" s="2">
        <v>35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51852</v>
      </c>
      <c r="C51405" s="2">
        <v>33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51853</v>
      </c>
      <c r="C51406" s="2">
        <v>29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51854</v>
      </c>
      <c r="C51407" s="2">
        <v>25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51855</v>
      </c>
      <c r="C51408" s="2">
        <v>27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455</v>
      </c>
      <c r="E51410" s="2"/>
      <c r="F51410" s="2"/>
      <c r="G51410" s="2"/>
      <c r="H51410" s="2"/>
    </row>
    <row r="51411" spans="2:8">
      <c r="B51411" s="2" t="s">
        <v>51858</v>
      </c>
      <c r="C51411" s="2">
        <v>22</v>
      </c>
      <c r="D51411" s="2" t="s">
        <v>455</v>
      </c>
      <c r="E51411" s="2"/>
      <c r="F51411" s="2"/>
      <c r="G51411" s="2"/>
      <c r="H51411" s="2"/>
    </row>
    <row r="51412" spans="2:8">
      <c r="B51412" s="2" t="s">
        <v>51859</v>
      </c>
      <c r="C51412" s="2">
        <v>24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51860</v>
      </c>
      <c r="C51413" s="2">
        <v>10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51861</v>
      </c>
      <c r="C51414" s="2">
        <v>10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51862</v>
      </c>
      <c r="C51415" s="2">
        <v>12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51863</v>
      </c>
      <c r="C51416" s="2">
        <v>12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51864</v>
      </c>
      <c r="C51417" s="2">
        <v>12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51865</v>
      </c>
      <c r="C51418" s="2">
        <v>11</v>
      </c>
      <c r="D51418" s="2" t="s">
        <v>455</v>
      </c>
      <c r="E51418" s="2"/>
      <c r="F51418" s="2"/>
      <c r="G51418" s="2"/>
      <c r="H51418" s="2"/>
    </row>
    <row r="51419" spans="2:8">
      <c r="B51419" s="2" t="s">
        <v>51866</v>
      </c>
      <c r="C51419" s="2">
        <v>11</v>
      </c>
      <c r="D51419" s="2" t="s">
        <v>455</v>
      </c>
      <c r="E51419" s="2"/>
      <c r="F51419" s="2"/>
      <c r="G51419" s="2"/>
      <c r="H51419" s="2"/>
    </row>
    <row r="51420" spans="2:8">
      <c r="B51420" s="2" t="s">
        <v>51867</v>
      </c>
      <c r="C51420" s="2">
        <v>11</v>
      </c>
      <c r="D51420" s="2" t="s">
        <v>455</v>
      </c>
      <c r="E51420" s="2"/>
      <c r="F51420" s="2"/>
      <c r="G51420" s="2"/>
      <c r="H51420" s="2"/>
    </row>
    <row r="51421" spans="2:8">
      <c r="B51421" s="2" t="s">
        <v>51868</v>
      </c>
      <c r="C51421" s="2">
        <v>20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14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51897</v>
      </c>
      <c r="C51450" s="2">
        <v>16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51898</v>
      </c>
      <c r="C51451" s="2">
        <v>21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51899</v>
      </c>
      <c r="C51452" s="2">
        <v>27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51900</v>
      </c>
      <c r="C51453" s="2">
        <v>27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51901</v>
      </c>
      <c r="C51454" s="2">
        <v>26</v>
      </c>
      <c r="D51454" s="2" t="s">
        <v>455</v>
      </c>
      <c r="E51454" s="2"/>
      <c r="F51454" s="2"/>
      <c r="G51454" s="2"/>
      <c r="H51454" s="2"/>
    </row>
    <row r="51455" spans="2:8">
      <c r="B51455" s="2" t="s">
        <v>51902</v>
      </c>
      <c r="C51455" s="2">
        <v>26</v>
      </c>
      <c r="D51455" s="2" t="s">
        <v>455</v>
      </c>
      <c r="E51455" s="2"/>
      <c r="F51455" s="2"/>
      <c r="G51455" s="2"/>
      <c r="H51455" s="2"/>
    </row>
    <row r="51456" spans="2:8">
      <c r="B51456" s="2" t="s">
        <v>51903</v>
      </c>
      <c r="C51456" s="2">
        <v>26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51904</v>
      </c>
      <c r="C51457" s="2">
        <v>23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31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15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11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12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10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11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12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14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15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17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16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14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13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11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15</v>
      </c>
      <c r="D51509" s="2" t="s">
        <v>455</v>
      </c>
      <c r="E51509" s="2"/>
      <c r="F51509" s="2"/>
      <c r="G51509" s="2"/>
      <c r="H51509" s="2"/>
    </row>
    <row r="51510" spans="2:8">
      <c r="B51510" s="2" t="s">
        <v>51957</v>
      </c>
      <c r="C51510" s="2">
        <v>15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51958</v>
      </c>
      <c r="C51511" s="2">
        <v>15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51959</v>
      </c>
      <c r="C51512" s="2">
        <v>13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51960</v>
      </c>
      <c r="C51513" s="2">
        <v>12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51961</v>
      </c>
      <c r="C51514" s="2">
        <v>12</v>
      </c>
      <c r="D51514" s="2" t="s">
        <v>455</v>
      </c>
      <c r="E51514" s="2"/>
      <c r="F51514" s="2"/>
      <c r="G51514" s="2"/>
      <c r="H51514" s="2"/>
    </row>
    <row r="51515" spans="2:8">
      <c r="B51515" s="2" t="s">
        <v>51962</v>
      </c>
      <c r="C51515" s="2">
        <v>12</v>
      </c>
      <c r="D51515" s="2" t="s">
        <v>455</v>
      </c>
      <c r="E51515" s="2"/>
      <c r="F51515" s="2"/>
      <c r="G51515" s="2"/>
      <c r="H51515" s="2"/>
    </row>
    <row r="51516" spans="2:8">
      <c r="B51516" s="2" t="s">
        <v>51963</v>
      </c>
      <c r="C51516" s="2">
        <v>14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51964</v>
      </c>
      <c r="C51517" s="2">
        <v>15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51965</v>
      </c>
      <c r="C51518" s="2">
        <v>15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51966</v>
      </c>
      <c r="C51519" s="2">
        <v>12</v>
      </c>
      <c r="D51519" s="2" t="s">
        <v>455</v>
      </c>
      <c r="E51519" s="2"/>
      <c r="F51519" s="2"/>
      <c r="G51519" s="2"/>
      <c r="H51519" s="2"/>
    </row>
    <row r="51520" spans="2:8">
      <c r="B51520" s="2" t="s">
        <v>51967</v>
      </c>
      <c r="C51520" s="2">
        <v>11</v>
      </c>
      <c r="D51520" s="2" t="s">
        <v>455</v>
      </c>
      <c r="E51520" s="2"/>
      <c r="F51520" s="2"/>
      <c r="G51520" s="2"/>
      <c r="H51520" s="2"/>
    </row>
    <row r="51521" spans="2:8">
      <c r="B51521" s="2" t="s">
        <v>51968</v>
      </c>
      <c r="C51521" s="2">
        <v>11</v>
      </c>
      <c r="D51521" s="2" t="s">
        <v>455</v>
      </c>
      <c r="E51521" s="2"/>
      <c r="F51521" s="2"/>
      <c r="G51521" s="2"/>
      <c r="H51521" s="2"/>
    </row>
    <row r="51522" spans="2:8">
      <c r="B51522" s="2" t="s">
        <v>51969</v>
      </c>
      <c r="C51522" s="2">
        <v>11</v>
      </c>
      <c r="D51522" s="2" t="s">
        <v>455</v>
      </c>
      <c r="E51522" s="2"/>
      <c r="F51522" s="2"/>
      <c r="G51522" s="2"/>
      <c r="H51522" s="2"/>
    </row>
    <row r="51523" spans="2:8">
      <c r="B51523" s="2" t="s">
        <v>51970</v>
      </c>
      <c r="C51523" s="2">
        <v>33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26</v>
      </c>
      <c r="D51531" s="2" t="s">
        <v>455</v>
      </c>
      <c r="E51531" s="2"/>
      <c r="F51531" s="2"/>
      <c r="G51531" s="2"/>
      <c r="H51531" s="2"/>
    </row>
    <row r="51532" spans="2:8">
      <c r="B51532" s="2" t="s">
        <v>51979</v>
      </c>
      <c r="C51532" s="2">
        <v>26</v>
      </c>
      <c r="D51532" s="2" t="s">
        <v>455</v>
      </c>
      <c r="E51532" s="2"/>
      <c r="F51532" s="2"/>
      <c r="G51532" s="2"/>
      <c r="H51532" s="2"/>
    </row>
    <row r="51533" spans="2:8">
      <c r="B51533" s="2" t="s">
        <v>51980</v>
      </c>
      <c r="C51533" s="2">
        <v>25</v>
      </c>
      <c r="D51533" s="2" t="s">
        <v>455</v>
      </c>
      <c r="E51533" s="2"/>
      <c r="F51533" s="2"/>
      <c r="G51533" s="2"/>
      <c r="H51533" s="2"/>
    </row>
    <row r="51534" spans="2:8">
      <c r="B51534" s="2" t="s">
        <v>51981</v>
      </c>
      <c r="C51534" s="2">
        <v>26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51982</v>
      </c>
      <c r="C51535" s="2">
        <v>28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51983</v>
      </c>
      <c r="C51536" s="2">
        <v>27</v>
      </c>
      <c r="D51536" s="2" t="s">
        <v>455</v>
      </c>
      <c r="E51536" s="2"/>
      <c r="F51536" s="2"/>
      <c r="G51536" s="2"/>
      <c r="H51536" s="2"/>
    </row>
    <row r="51537" spans="2:8">
      <c r="B51537" s="2" t="s">
        <v>51984</v>
      </c>
      <c r="C51537" s="2">
        <v>26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51985</v>
      </c>
      <c r="C51538" s="2">
        <v>30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22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51992</v>
      </c>
      <c r="C51545" s="2">
        <v>25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51993</v>
      </c>
      <c r="C51546" s="2">
        <v>28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51994</v>
      </c>
      <c r="C51547" s="2">
        <v>29</v>
      </c>
      <c r="D51547" s="2" t="s">
        <v>455</v>
      </c>
      <c r="E51547" s="2"/>
      <c r="F51547" s="2"/>
      <c r="G51547" s="2"/>
      <c r="H51547" s="2"/>
    </row>
    <row r="51548" spans="2:8">
      <c r="B51548" s="2" t="s">
        <v>51995</v>
      </c>
      <c r="C51548" s="2">
        <v>27</v>
      </c>
      <c r="D51548" s="2" t="s">
        <v>455</v>
      </c>
      <c r="E51548" s="2"/>
      <c r="F51548" s="2"/>
      <c r="G51548" s="2"/>
      <c r="H51548" s="2"/>
    </row>
    <row r="51549" spans="2:8">
      <c r="B51549" s="2" t="s">
        <v>51996</v>
      </c>
      <c r="C51549" s="2">
        <v>27</v>
      </c>
      <c r="D51549" s="2" t="s">
        <v>455</v>
      </c>
      <c r="E51549" s="2"/>
      <c r="F51549" s="2"/>
      <c r="G51549" s="2"/>
      <c r="H51549" s="2"/>
    </row>
    <row r="51550" spans="2:8">
      <c r="B51550" s="2" t="s">
        <v>51997</v>
      </c>
      <c r="C51550" s="2">
        <v>28</v>
      </c>
      <c r="D51550" s="2" t="s">
        <v>455</v>
      </c>
      <c r="E51550" s="2"/>
      <c r="F51550" s="2"/>
      <c r="G51550" s="2"/>
      <c r="H51550" s="2"/>
    </row>
    <row r="51551" spans="2:8">
      <c r="B51551" s="2" t="s">
        <v>51998</v>
      </c>
      <c r="C51551" s="2">
        <v>27</v>
      </c>
      <c r="D51551" s="2" t="s">
        <v>455</v>
      </c>
      <c r="E51551" s="2"/>
      <c r="F51551" s="2"/>
      <c r="G51551" s="2"/>
      <c r="H51551" s="2"/>
    </row>
    <row r="51552" spans="2:8">
      <c r="B51552" s="2" t="s">
        <v>51999</v>
      </c>
      <c r="C51552" s="2">
        <v>25</v>
      </c>
      <c r="D51552" s="2" t="s">
        <v>455</v>
      </c>
      <c r="E51552" s="2"/>
      <c r="F51552" s="2"/>
      <c r="G51552" s="2"/>
      <c r="H51552" s="2"/>
    </row>
    <row r="51553" spans="2:8">
      <c r="B51553" s="2" t="s">
        <v>52000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30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35</v>
      </c>
      <c r="D51559" s="2" t="s">
        <v>455</v>
      </c>
      <c r="E51559" s="2"/>
      <c r="F51559" s="2"/>
      <c r="G51559" s="2"/>
      <c r="H51559" s="2"/>
    </row>
    <row r="51560" spans="2:8">
      <c r="B51560" s="2" t="s">
        <v>52007</v>
      </c>
      <c r="C51560" s="2">
        <v>35</v>
      </c>
      <c r="D51560" s="2" t="s">
        <v>455</v>
      </c>
      <c r="E51560" s="2"/>
      <c r="F51560" s="2"/>
      <c r="G51560" s="2"/>
      <c r="H51560" s="2"/>
    </row>
    <row r="51561" spans="2:8">
      <c r="B51561" s="2" t="s">
        <v>52008</v>
      </c>
      <c r="C51561" s="2">
        <v>33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52009</v>
      </c>
      <c r="C51562" s="2">
        <v>32</v>
      </c>
      <c r="D51562" s="2" t="s">
        <v>455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455</v>
      </c>
      <c r="E51563" s="2"/>
      <c r="F51563" s="2"/>
      <c r="G51563" s="2"/>
      <c r="H51563" s="2"/>
    </row>
    <row r="51564" spans="2:8">
      <c r="B51564" s="2" t="s">
        <v>52011</v>
      </c>
      <c r="C51564" s="2">
        <v>14</v>
      </c>
      <c r="D51564" s="2" t="s">
        <v>455</v>
      </c>
      <c r="E51564" s="2"/>
      <c r="F51564" s="2"/>
      <c r="G51564" s="2"/>
      <c r="H51564" s="2"/>
    </row>
    <row r="51565" spans="2:8">
      <c r="B51565" s="2" t="s">
        <v>52012</v>
      </c>
      <c r="C51565" s="2">
        <v>14</v>
      </c>
      <c r="D51565" s="2" t="s">
        <v>455</v>
      </c>
      <c r="E51565" s="2"/>
      <c r="F51565" s="2"/>
      <c r="G51565" s="2"/>
      <c r="H51565" s="2"/>
    </row>
    <row r="51566" spans="2:8">
      <c r="B51566" s="2" t="s">
        <v>52013</v>
      </c>
      <c r="C51566" s="2">
        <v>14</v>
      </c>
      <c r="D51566" s="2" t="s">
        <v>455</v>
      </c>
      <c r="E51566" s="2"/>
      <c r="F51566" s="2"/>
      <c r="G51566" s="2"/>
      <c r="H51566" s="2"/>
    </row>
    <row r="51567" spans="2:8">
      <c r="B51567" s="2" t="s">
        <v>52014</v>
      </c>
      <c r="C51567" s="2">
        <v>14</v>
      </c>
      <c r="D51567" s="2" t="s">
        <v>455</v>
      </c>
      <c r="E51567" s="2"/>
      <c r="F51567" s="2"/>
      <c r="G51567" s="2"/>
      <c r="H51567" s="2"/>
    </row>
    <row r="51568" spans="2:8">
      <c r="B51568" s="2" t="s">
        <v>52015</v>
      </c>
      <c r="C51568" s="2">
        <v>14</v>
      </c>
      <c r="D51568" s="2" t="s">
        <v>455</v>
      </c>
      <c r="E51568" s="2"/>
      <c r="F51568" s="2"/>
      <c r="G51568" s="2"/>
      <c r="H51568" s="2"/>
    </row>
    <row r="51569" spans="2:8">
      <c r="B51569" s="2" t="s">
        <v>52016</v>
      </c>
      <c r="C51569" s="2">
        <v>13</v>
      </c>
      <c r="D51569" s="2" t="s">
        <v>455</v>
      </c>
      <c r="E51569" s="2"/>
      <c r="F51569" s="2"/>
      <c r="G51569" s="2"/>
      <c r="H51569" s="2"/>
    </row>
    <row r="51570" spans="2:8">
      <c r="B51570" s="2" t="s">
        <v>52017</v>
      </c>
      <c r="C51570" s="2">
        <v>13</v>
      </c>
      <c r="D51570" s="2" t="s">
        <v>455</v>
      </c>
      <c r="E51570" s="2"/>
      <c r="F51570" s="2"/>
      <c r="G51570" s="2"/>
      <c r="H51570" s="2"/>
    </row>
    <row r="51571" spans="2:8">
      <c r="B51571" s="2" t="s">
        <v>52018</v>
      </c>
      <c r="C51571" s="2">
        <v>13</v>
      </c>
      <c r="D51571" s="2" t="s">
        <v>455</v>
      </c>
      <c r="E51571" s="2"/>
      <c r="F51571" s="2"/>
      <c r="G51571" s="2"/>
      <c r="H51571" s="2"/>
    </row>
    <row r="51572" spans="2:8">
      <c r="B51572" s="2" t="s">
        <v>52019</v>
      </c>
      <c r="C51572" s="2">
        <v>19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52020</v>
      </c>
      <c r="C51573" s="2">
        <v>19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52021</v>
      </c>
      <c r="C51574" s="2">
        <v>19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52022</v>
      </c>
      <c r="C51575" s="2">
        <v>21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52023</v>
      </c>
      <c r="C51576" s="2">
        <v>20</v>
      </c>
      <c r="D51576" s="2" t="s">
        <v>455</v>
      </c>
      <c r="E51576" s="2"/>
      <c r="F51576" s="2"/>
      <c r="G51576" s="2"/>
      <c r="H51576" s="2"/>
    </row>
    <row r="51577" spans="2:8">
      <c r="B51577" s="2" t="s">
        <v>52024</v>
      </c>
      <c r="C51577" s="2">
        <v>17</v>
      </c>
      <c r="D51577" s="2" t="s">
        <v>455</v>
      </c>
      <c r="E51577" s="2"/>
      <c r="F51577" s="2"/>
      <c r="G51577" s="2"/>
      <c r="H51577" s="2"/>
    </row>
    <row r="51578" spans="2:8">
      <c r="B51578" s="2" t="s">
        <v>52025</v>
      </c>
      <c r="C51578" s="2">
        <v>12</v>
      </c>
      <c r="D51578" s="2" t="s">
        <v>455</v>
      </c>
      <c r="E51578" s="2"/>
      <c r="F51578" s="2"/>
      <c r="G51578" s="2"/>
      <c r="H51578" s="2"/>
    </row>
    <row r="51579" spans="2:8">
      <c r="B51579" s="2" t="s">
        <v>52026</v>
      </c>
      <c r="C51579" s="2">
        <v>13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18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11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15</v>
      </c>
      <c r="D51599" s="2" t="s">
        <v>455</v>
      </c>
      <c r="E51599" s="2"/>
      <c r="F51599" s="2"/>
      <c r="G51599" s="2"/>
      <c r="H51599" s="2"/>
    </row>
    <row r="51600" spans="2:8">
      <c r="B51600" s="2" t="s">
        <v>52047</v>
      </c>
      <c r="C51600" s="2">
        <v>15</v>
      </c>
      <c r="D51600" s="2" t="s">
        <v>455</v>
      </c>
      <c r="E51600" s="2"/>
      <c r="F51600" s="2"/>
      <c r="G51600" s="2"/>
      <c r="H51600" s="2"/>
    </row>
    <row r="51601" spans="2:8">
      <c r="B51601" s="2" t="s">
        <v>52048</v>
      </c>
      <c r="C51601" s="2">
        <v>16</v>
      </c>
      <c r="D51601" s="2" t="s">
        <v>455</v>
      </c>
      <c r="E51601" s="2"/>
      <c r="F51601" s="2"/>
      <c r="G51601" s="2"/>
      <c r="H51601" s="2"/>
    </row>
    <row r="51602" spans="2:8">
      <c r="B51602" s="2" t="s">
        <v>52049</v>
      </c>
      <c r="C51602" s="2">
        <v>16</v>
      </c>
      <c r="D51602" s="2" t="s">
        <v>455</v>
      </c>
      <c r="E51602" s="2"/>
      <c r="F51602" s="2"/>
      <c r="G51602" s="2"/>
      <c r="H51602" s="2"/>
    </row>
    <row r="51603" spans="2:8">
      <c r="B51603" s="2" t="s">
        <v>52050</v>
      </c>
      <c r="C51603" s="2">
        <v>17</v>
      </c>
      <c r="D51603" s="2" t="s">
        <v>455</v>
      </c>
      <c r="E51603" s="2"/>
      <c r="F51603" s="2"/>
      <c r="G51603" s="2"/>
      <c r="H51603" s="2"/>
    </row>
    <row r="51604" spans="2:8">
      <c r="B51604" s="2" t="s">
        <v>52051</v>
      </c>
      <c r="C51604" s="2">
        <v>17</v>
      </c>
      <c r="D51604" s="2" t="s">
        <v>455</v>
      </c>
      <c r="E51604" s="2"/>
      <c r="F51604" s="2"/>
      <c r="G51604" s="2"/>
      <c r="H51604" s="2"/>
    </row>
    <row r="51605" spans="2:8">
      <c r="B51605" s="2" t="s">
        <v>52052</v>
      </c>
      <c r="C51605" s="2">
        <v>15</v>
      </c>
      <c r="D51605" s="2" t="s">
        <v>455</v>
      </c>
      <c r="E51605" s="2"/>
      <c r="F51605" s="2"/>
      <c r="G51605" s="2"/>
      <c r="H51605" s="2"/>
    </row>
    <row r="51606" spans="2:8">
      <c r="B51606" s="2" t="s">
        <v>52053</v>
      </c>
      <c r="C51606" s="2">
        <v>16</v>
      </c>
      <c r="D51606" s="2" t="s">
        <v>455</v>
      </c>
      <c r="E51606" s="2"/>
      <c r="F51606" s="2"/>
      <c r="G51606" s="2"/>
      <c r="H51606" s="2"/>
    </row>
    <row r="51607" spans="2:8">
      <c r="B51607" s="2" t="s">
        <v>52054</v>
      </c>
      <c r="C51607" s="2">
        <v>15</v>
      </c>
      <c r="D51607" s="2" t="s">
        <v>455</v>
      </c>
      <c r="E51607" s="2"/>
      <c r="F51607" s="2"/>
      <c r="G51607" s="2"/>
      <c r="H51607" s="2"/>
    </row>
    <row r="51608" spans="2:8">
      <c r="B51608" s="2" t="s">
        <v>52055</v>
      </c>
      <c r="C51608" s="2">
        <v>33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16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52057</v>
      </c>
      <c r="C51610" s="2">
        <v>21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52058</v>
      </c>
      <c r="C51611" s="2">
        <v>24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52059</v>
      </c>
      <c r="C51612" s="2">
        <v>27</v>
      </c>
      <c r="D51612" s="2" t="s">
        <v>455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52061</v>
      </c>
      <c r="C51614" s="2">
        <v>30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30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21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52067</v>
      </c>
      <c r="C51620" s="2">
        <v>14</v>
      </c>
      <c r="D51620" s="2" t="s">
        <v>455</v>
      </c>
      <c r="E51620" s="2"/>
      <c r="F51620" s="2"/>
      <c r="G51620" s="2"/>
      <c r="H51620" s="2"/>
    </row>
    <row r="51621" spans="2:8">
      <c r="B51621" s="2" t="s">
        <v>52068</v>
      </c>
      <c r="C51621" s="2">
        <v>17</v>
      </c>
      <c r="D51621" s="2" t="s">
        <v>455</v>
      </c>
      <c r="E51621" s="2"/>
      <c r="F51621" s="2"/>
      <c r="G51621" s="2"/>
      <c r="H51621" s="2"/>
    </row>
    <row r="51622" spans="2:8">
      <c r="B51622" s="2" t="s">
        <v>52069</v>
      </c>
      <c r="C51622" s="2">
        <v>18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52070</v>
      </c>
      <c r="C51623" s="2">
        <v>21</v>
      </c>
      <c r="D51623" s="2" t="s">
        <v>455</v>
      </c>
      <c r="E51623" s="2"/>
      <c r="F51623" s="2"/>
      <c r="G51623" s="2"/>
      <c r="H51623" s="2"/>
    </row>
    <row r="51624" spans="2:8">
      <c r="B51624" s="2" t="s">
        <v>52071</v>
      </c>
      <c r="C51624" s="2">
        <v>23</v>
      </c>
      <c r="D51624" s="2" t="s">
        <v>455</v>
      </c>
      <c r="E51624" s="2"/>
      <c r="F51624" s="2"/>
      <c r="G51624" s="2"/>
      <c r="H51624" s="2"/>
    </row>
    <row r="51625" spans="2:8">
      <c r="B51625" s="2" t="s">
        <v>52072</v>
      </c>
      <c r="C51625" s="2">
        <v>22</v>
      </c>
      <c r="D51625" s="2" t="s">
        <v>455</v>
      </c>
      <c r="E51625" s="2"/>
      <c r="F51625" s="2"/>
      <c r="G51625" s="2"/>
      <c r="H51625" s="2"/>
    </row>
    <row r="51626" spans="2:8">
      <c r="B51626" s="2" t="s">
        <v>52073</v>
      </c>
      <c r="C51626" s="2">
        <v>23</v>
      </c>
      <c r="D51626" s="2" t="s">
        <v>455</v>
      </c>
      <c r="E51626" s="2"/>
      <c r="F51626" s="2"/>
      <c r="G51626" s="2"/>
      <c r="H51626" s="2"/>
    </row>
    <row r="51627" spans="2:8">
      <c r="B51627" s="2" t="s">
        <v>52074</v>
      </c>
      <c r="C51627" s="2">
        <v>20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18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18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16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14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14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15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15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18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52085</v>
      </c>
      <c r="C51638" s="2">
        <v>24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52086</v>
      </c>
      <c r="C51639" s="2">
        <v>25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52087</v>
      </c>
      <c r="C51640" s="2">
        <v>25</v>
      </c>
      <c r="D51640" s="2" t="s">
        <v>455</v>
      </c>
      <c r="E51640" s="2"/>
      <c r="F51640" s="2"/>
      <c r="G51640" s="2"/>
      <c r="H51640" s="2"/>
    </row>
    <row r="51641" spans="2:8">
      <c r="B51641" s="2" t="s">
        <v>52088</v>
      </c>
      <c r="C51641" s="2">
        <v>27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52089</v>
      </c>
      <c r="C51642" s="2">
        <v>30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52090</v>
      </c>
      <c r="C51643" s="2">
        <v>31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52091</v>
      </c>
      <c r="C51644" s="2">
        <v>31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52092</v>
      </c>
      <c r="C51645" s="2">
        <v>31</v>
      </c>
      <c r="D51645" s="2" t="s">
        <v>455</v>
      </c>
      <c r="E51645" s="2"/>
      <c r="F51645" s="2"/>
      <c r="G51645" s="2"/>
      <c r="H51645" s="2"/>
    </row>
    <row r="51646" spans="2:8">
      <c r="B51646" s="2" t="s">
        <v>52093</v>
      </c>
      <c r="C51646" s="2">
        <v>29</v>
      </c>
      <c r="D51646" s="2" t="s">
        <v>455</v>
      </c>
      <c r="E51646" s="2"/>
      <c r="F51646" s="2"/>
      <c r="G51646" s="2"/>
      <c r="H51646" s="2"/>
    </row>
    <row r="51647" spans="2:8">
      <c r="B51647" s="2" t="s">
        <v>52094</v>
      </c>
      <c r="C51647" s="2">
        <v>22</v>
      </c>
      <c r="D51647" s="2" t="s">
        <v>455</v>
      </c>
      <c r="E51647" s="2"/>
      <c r="F51647" s="2"/>
      <c r="G51647" s="2"/>
      <c r="H51647" s="2"/>
    </row>
    <row r="51648" spans="2:8">
      <c r="B51648" s="2" t="s">
        <v>52095</v>
      </c>
      <c r="C51648" s="2">
        <v>23</v>
      </c>
      <c r="D51648" s="2" t="s">
        <v>455</v>
      </c>
      <c r="E51648" s="2"/>
      <c r="F51648" s="2"/>
      <c r="G51648" s="2"/>
      <c r="H51648" s="2"/>
    </row>
    <row r="51649" spans="2:8">
      <c r="B51649" s="2" t="s">
        <v>52096</v>
      </c>
      <c r="C51649" s="2">
        <v>22</v>
      </c>
      <c r="D51649" s="2" t="s">
        <v>455</v>
      </c>
      <c r="E51649" s="2"/>
      <c r="F51649" s="2"/>
      <c r="G51649" s="2"/>
      <c r="H51649" s="2"/>
    </row>
    <row r="51650" spans="2:8">
      <c r="B51650" s="2" t="s">
        <v>52097</v>
      </c>
      <c r="C51650" s="2">
        <v>21</v>
      </c>
      <c r="D51650" s="2" t="s">
        <v>455</v>
      </c>
      <c r="E51650" s="2"/>
      <c r="F51650" s="2"/>
      <c r="G51650" s="2"/>
      <c r="H51650" s="2"/>
    </row>
    <row r="51651" spans="2:8">
      <c r="B51651" s="2" t="s">
        <v>52098</v>
      </c>
      <c r="C51651" s="2">
        <v>24</v>
      </c>
      <c r="D51651" s="2" t="s">
        <v>455</v>
      </c>
      <c r="E51651" s="2"/>
      <c r="F51651" s="2"/>
      <c r="G51651" s="2"/>
      <c r="H51651" s="2"/>
    </row>
    <row r="51652" spans="2:8">
      <c r="B51652" s="2" t="s">
        <v>52099</v>
      </c>
      <c r="C51652" s="2">
        <v>25</v>
      </c>
      <c r="D51652" s="2" t="s">
        <v>455</v>
      </c>
      <c r="E51652" s="2"/>
      <c r="F51652" s="2"/>
      <c r="G51652" s="2"/>
      <c r="H51652" s="2"/>
    </row>
    <row r="51653" spans="2:8">
      <c r="B51653" s="2" t="s">
        <v>52100</v>
      </c>
      <c r="C51653" s="2">
        <v>25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52101</v>
      </c>
      <c r="C51654" s="2">
        <v>16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15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15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17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18</v>
      </c>
      <c r="D51658" s="2" t="s">
        <v>455</v>
      </c>
      <c r="E51658" s="2"/>
      <c r="F51658" s="2"/>
      <c r="G51658" s="2"/>
      <c r="H51658" s="2"/>
    </row>
    <row r="51659" spans="2:8">
      <c r="B51659" s="2" t="s">
        <v>52106</v>
      </c>
      <c r="C51659" s="2">
        <v>18</v>
      </c>
      <c r="D51659" s="2" t="s">
        <v>455</v>
      </c>
      <c r="E51659" s="2"/>
      <c r="F51659" s="2"/>
      <c r="G51659" s="2"/>
      <c r="H51659" s="2"/>
    </row>
    <row r="51660" spans="2:8">
      <c r="B51660" s="2" t="s">
        <v>52107</v>
      </c>
      <c r="C51660" s="2">
        <v>18</v>
      </c>
      <c r="D51660" s="2" t="s">
        <v>455</v>
      </c>
      <c r="E51660" s="2"/>
      <c r="F51660" s="2"/>
      <c r="G51660" s="2"/>
      <c r="H51660" s="2"/>
    </row>
    <row r="51661" spans="2:8">
      <c r="B51661" s="2" t="s">
        <v>52108</v>
      </c>
      <c r="C51661" s="2">
        <v>17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52109</v>
      </c>
      <c r="C51662" s="2">
        <v>17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52110</v>
      </c>
      <c r="C51663" s="2">
        <v>17</v>
      </c>
      <c r="D51663" s="2" t="s">
        <v>455</v>
      </c>
      <c r="E51663" s="2"/>
      <c r="F51663" s="2"/>
      <c r="G51663" s="2"/>
      <c r="H51663" s="2"/>
    </row>
    <row r="51664" spans="2:8">
      <c r="B51664" s="2" t="s">
        <v>52111</v>
      </c>
      <c r="C51664" s="2">
        <v>16</v>
      </c>
      <c r="D51664" s="2" t="s">
        <v>455</v>
      </c>
      <c r="E51664" s="2"/>
      <c r="F51664" s="2"/>
      <c r="G51664" s="2"/>
      <c r="H51664" s="2"/>
    </row>
    <row r="51665" spans="2:8">
      <c r="B51665" s="2" t="s">
        <v>52112</v>
      </c>
      <c r="C51665" s="2">
        <v>16</v>
      </c>
      <c r="D51665" s="2" t="s">
        <v>455</v>
      </c>
      <c r="E51665" s="2"/>
      <c r="F51665" s="2"/>
      <c r="G51665" s="2"/>
      <c r="H51665" s="2"/>
    </row>
    <row r="51666" spans="2:8">
      <c r="B51666" s="2" t="s">
        <v>52113</v>
      </c>
      <c r="C51666" s="2">
        <v>28</v>
      </c>
      <c r="D51666" s="2" t="s">
        <v>455</v>
      </c>
      <c r="E51666" s="2"/>
      <c r="F51666" s="2"/>
      <c r="G51666" s="2"/>
      <c r="H51666" s="2"/>
    </row>
    <row r="51667" spans="2:8">
      <c r="B51667" s="2" t="s">
        <v>52114</v>
      </c>
      <c r="C51667" s="2">
        <v>27</v>
      </c>
      <c r="D51667" s="2" t="s">
        <v>455</v>
      </c>
      <c r="E51667" s="2"/>
      <c r="F51667" s="2"/>
      <c r="G51667" s="2"/>
      <c r="H51667" s="2"/>
    </row>
    <row r="51668" spans="2:8">
      <c r="B51668" s="2" t="s">
        <v>52115</v>
      </c>
      <c r="C51668" s="2">
        <v>26</v>
      </c>
      <c r="D51668" s="2" t="s">
        <v>455</v>
      </c>
      <c r="E51668" s="2"/>
      <c r="F51668" s="2"/>
      <c r="G51668" s="2"/>
      <c r="H51668" s="2"/>
    </row>
    <row r="51669" spans="2:8">
      <c r="B51669" s="2" t="s">
        <v>52116</v>
      </c>
      <c r="C51669" s="2">
        <v>25</v>
      </c>
      <c r="D51669" s="2" t="s">
        <v>455</v>
      </c>
      <c r="E51669" s="2"/>
      <c r="F51669" s="2"/>
      <c r="G51669" s="2"/>
      <c r="H51669" s="2"/>
    </row>
    <row r="51670" spans="2:8">
      <c r="B51670" s="2" t="s">
        <v>52117</v>
      </c>
      <c r="C51670" s="2">
        <v>21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52118</v>
      </c>
      <c r="C51671" s="2">
        <v>22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52119</v>
      </c>
      <c r="C51672" s="2">
        <v>36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18</v>
      </c>
      <c r="D51675" s="2" t="s">
        <v>455</v>
      </c>
      <c r="E51675" s="2"/>
      <c r="F51675" s="2"/>
      <c r="G51675" s="2"/>
      <c r="H51675" s="2"/>
    </row>
    <row r="51676" spans="2:8">
      <c r="B51676" s="2" t="s">
        <v>52123</v>
      </c>
      <c r="C51676" s="2">
        <v>18</v>
      </c>
      <c r="D51676" s="2" t="s">
        <v>455</v>
      </c>
      <c r="E51676" s="2"/>
      <c r="F51676" s="2"/>
      <c r="G51676" s="2"/>
      <c r="H51676" s="2"/>
    </row>
    <row r="51677" spans="2:8">
      <c r="B51677" s="2" t="s">
        <v>52124</v>
      </c>
      <c r="C51677" s="2">
        <v>16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14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15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32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52138</v>
      </c>
      <c r="C51691" s="2">
        <v>34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52139</v>
      </c>
      <c r="C51692" s="2">
        <v>30</v>
      </c>
      <c r="D51692" s="2" t="s">
        <v>455</v>
      </c>
      <c r="E51692" s="2"/>
      <c r="F51692" s="2"/>
      <c r="G51692" s="2"/>
      <c r="H51692" s="2"/>
    </row>
    <row r="51693" spans="2:8">
      <c r="B51693" s="2" t="s">
        <v>52140</v>
      </c>
      <c r="C51693" s="2">
        <v>24</v>
      </c>
      <c r="D51693" s="2" t="s">
        <v>455</v>
      </c>
      <c r="E51693" s="2"/>
      <c r="F51693" s="2"/>
      <c r="G51693" s="2"/>
      <c r="H51693" s="2"/>
    </row>
    <row r="51694" spans="2:8">
      <c r="B51694" s="2" t="s">
        <v>52141</v>
      </c>
      <c r="C51694" s="2">
        <v>27</v>
      </c>
      <c r="D51694" s="2" t="s">
        <v>455</v>
      </c>
      <c r="E51694" s="2"/>
      <c r="F51694" s="2"/>
      <c r="G51694" s="2"/>
      <c r="H51694" s="2"/>
    </row>
    <row r="51695" spans="2:8">
      <c r="B51695" s="2" t="s">
        <v>52142</v>
      </c>
      <c r="C51695" s="2">
        <v>24</v>
      </c>
      <c r="D51695" s="2" t="s">
        <v>455</v>
      </c>
      <c r="E51695" s="2"/>
      <c r="F51695" s="2"/>
      <c r="G51695" s="2"/>
      <c r="H51695" s="2"/>
    </row>
    <row r="51696" spans="2:8">
      <c r="B51696" s="2" t="s">
        <v>52143</v>
      </c>
      <c r="C51696" s="2">
        <v>28</v>
      </c>
      <c r="D51696" s="2" t="s">
        <v>455</v>
      </c>
      <c r="E51696" s="2"/>
      <c r="F51696" s="2"/>
      <c r="G51696" s="2"/>
      <c r="H51696" s="2"/>
    </row>
    <row r="51697" spans="2:8">
      <c r="B51697" s="2" t="s">
        <v>52144</v>
      </c>
      <c r="C51697" s="2">
        <v>27</v>
      </c>
      <c r="D51697" s="2" t="s">
        <v>455</v>
      </c>
      <c r="E51697" s="2"/>
      <c r="F51697" s="2"/>
      <c r="G51697" s="2"/>
      <c r="H51697" s="2"/>
    </row>
    <row r="51698" spans="2:8">
      <c r="B51698" s="2" t="s">
        <v>52145</v>
      </c>
      <c r="C51698" s="2">
        <v>25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52146</v>
      </c>
      <c r="C51699" s="2">
        <v>24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52147</v>
      </c>
      <c r="C51700" s="2">
        <v>25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52148</v>
      </c>
      <c r="C51701" s="2">
        <v>26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52149</v>
      </c>
      <c r="C51702" s="2">
        <v>26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52150</v>
      </c>
      <c r="C51703" s="2">
        <v>18</v>
      </c>
      <c r="D51703" s="2" t="s">
        <v>455</v>
      </c>
      <c r="E51703" s="2"/>
      <c r="F51703" s="2"/>
      <c r="G51703" s="2"/>
      <c r="H51703" s="2"/>
    </row>
    <row r="51704" spans="2:8">
      <c r="B51704" s="2" t="s">
        <v>52151</v>
      </c>
      <c r="C51704" s="2">
        <v>26</v>
      </c>
      <c r="D51704" s="2" t="s">
        <v>455</v>
      </c>
      <c r="E51704" s="2"/>
      <c r="F51704" s="2"/>
      <c r="G51704" s="2"/>
      <c r="H51704" s="2"/>
    </row>
    <row r="51705" spans="2:8">
      <c r="B51705" s="2" t="s">
        <v>52152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11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15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15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19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12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19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32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27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52192</v>
      </c>
      <c r="C51745" s="2">
        <v>29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52193</v>
      </c>
      <c r="C51746" s="2">
        <v>30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52194</v>
      </c>
      <c r="C51747" s="2">
        <v>30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52195</v>
      </c>
      <c r="C51748" s="2">
        <v>31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52196</v>
      </c>
      <c r="C51749" s="2">
        <v>31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52197</v>
      </c>
      <c r="C51750" s="2">
        <v>30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52198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17</v>
      </c>
      <c r="D51754" s="2" t="s">
        <v>455</v>
      </c>
      <c r="E51754" s="2"/>
      <c r="F51754" s="2"/>
      <c r="G51754" s="2"/>
      <c r="H51754" s="2"/>
    </row>
    <row r="51755" spans="2:8">
      <c r="B51755" s="2" t="s">
        <v>52202</v>
      </c>
      <c r="C51755" s="2">
        <v>22</v>
      </c>
      <c r="D51755" s="2" t="s">
        <v>455</v>
      </c>
      <c r="E51755" s="2"/>
      <c r="F51755" s="2"/>
      <c r="G51755" s="2"/>
      <c r="H51755" s="2"/>
    </row>
    <row r="51756" spans="2:8">
      <c r="B51756" s="2" t="s">
        <v>52203</v>
      </c>
      <c r="C51756" s="2">
        <v>25</v>
      </c>
      <c r="D51756" s="2" t="s">
        <v>455</v>
      </c>
      <c r="E51756" s="2"/>
      <c r="F51756" s="2"/>
      <c r="G51756" s="2"/>
      <c r="H51756" s="2"/>
    </row>
    <row r="51757" spans="2:8">
      <c r="B51757" s="2" t="s">
        <v>52204</v>
      </c>
      <c r="C51757" s="2">
        <v>27</v>
      </c>
      <c r="D51757" s="2" t="s">
        <v>455</v>
      </c>
      <c r="E51757" s="2"/>
      <c r="F51757" s="2"/>
      <c r="G51757" s="2"/>
      <c r="H51757" s="2"/>
    </row>
    <row r="51758" spans="2:8">
      <c r="B51758" s="2" t="s">
        <v>52205</v>
      </c>
      <c r="C51758" s="2">
        <v>26</v>
      </c>
      <c r="D51758" s="2" t="s">
        <v>455</v>
      </c>
      <c r="E51758" s="2"/>
      <c r="F51758" s="2"/>
      <c r="G51758" s="2"/>
      <c r="H51758" s="2"/>
    </row>
    <row r="51759" spans="2:8">
      <c r="B51759" s="2" t="s">
        <v>52206</v>
      </c>
      <c r="C51759" s="2">
        <v>25</v>
      </c>
      <c r="D51759" s="2" t="s">
        <v>455</v>
      </c>
      <c r="E51759" s="2"/>
      <c r="F51759" s="2"/>
      <c r="G51759" s="2"/>
      <c r="H51759" s="2"/>
    </row>
    <row r="51760" spans="2:8">
      <c r="B51760" s="2" t="s">
        <v>52207</v>
      </c>
      <c r="C51760" s="2">
        <v>23</v>
      </c>
      <c r="D51760" s="2" t="s">
        <v>455</v>
      </c>
      <c r="E51760" s="2"/>
      <c r="F51760" s="2"/>
      <c r="G51760" s="2"/>
      <c r="H51760" s="2"/>
    </row>
    <row r="51761" spans="2:8">
      <c r="B51761" s="2" t="s">
        <v>52208</v>
      </c>
      <c r="C51761" s="2">
        <v>36</v>
      </c>
      <c r="D51761" s="2" t="s">
        <v>455</v>
      </c>
      <c r="E51761" s="2"/>
      <c r="F51761" s="2"/>
      <c r="G51761" s="2"/>
      <c r="H51761" s="2"/>
    </row>
    <row r="51762" spans="2:8">
      <c r="B51762" s="2" t="s">
        <v>52209</v>
      </c>
      <c r="C51762" s="2">
        <v>34</v>
      </c>
      <c r="D51762" s="2" t="s">
        <v>455</v>
      </c>
      <c r="E51762" s="2"/>
      <c r="F51762" s="2"/>
      <c r="G51762" s="2"/>
      <c r="H51762" s="2"/>
    </row>
    <row r="51763" spans="2:8">
      <c r="B51763" s="2" t="s">
        <v>52210</v>
      </c>
      <c r="C51763" s="2">
        <v>33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52211</v>
      </c>
      <c r="C51764" s="2">
        <v>33</v>
      </c>
      <c r="D51764" s="2" t="s">
        <v>455</v>
      </c>
      <c r="E51764" s="2"/>
      <c r="F51764" s="2"/>
      <c r="G51764" s="2"/>
      <c r="H51764" s="2"/>
    </row>
    <row r="51765" spans="2:8">
      <c r="B51765" s="2" t="s">
        <v>52212</v>
      </c>
      <c r="C51765" s="2">
        <v>30</v>
      </c>
      <c r="D51765" s="2" t="s">
        <v>455</v>
      </c>
      <c r="E51765" s="2"/>
      <c r="F51765" s="2"/>
      <c r="G51765" s="2"/>
      <c r="H51765" s="2"/>
    </row>
    <row r="51766" spans="2:8">
      <c r="B51766" s="2" t="s">
        <v>52213</v>
      </c>
      <c r="C51766" s="2">
        <v>30</v>
      </c>
      <c r="D51766" s="2" t="s">
        <v>455</v>
      </c>
      <c r="E51766" s="2"/>
      <c r="F51766" s="2"/>
      <c r="G51766" s="2"/>
      <c r="H51766" s="2"/>
    </row>
    <row r="51767" spans="2:8">
      <c r="B51767" s="2" t="s">
        <v>52214</v>
      </c>
      <c r="C51767" s="2">
        <v>30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52215</v>
      </c>
      <c r="C51768" s="2">
        <v>30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52216</v>
      </c>
      <c r="C51769" s="2">
        <v>29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52217</v>
      </c>
      <c r="C51770" s="2">
        <v>17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52218</v>
      </c>
      <c r="C51771" s="2">
        <v>22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52219</v>
      </c>
      <c r="C51772" s="2">
        <v>21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52220</v>
      </c>
      <c r="C51773" s="2">
        <v>23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52221</v>
      </c>
      <c r="C51774" s="2">
        <v>38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52222</v>
      </c>
      <c r="C51775" s="2">
        <v>38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52223</v>
      </c>
      <c r="C51776" s="2">
        <v>39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52224</v>
      </c>
      <c r="C51777" s="2">
        <v>38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52225</v>
      </c>
      <c r="C51778" s="2">
        <v>36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52226</v>
      </c>
      <c r="C51779" s="2">
        <v>36</v>
      </c>
      <c r="D51779" s="2" t="s">
        <v>455</v>
      </c>
      <c r="E51779" s="2"/>
      <c r="F51779" s="2"/>
      <c r="G51779" s="2"/>
      <c r="H51779" s="2"/>
    </row>
    <row r="51780" spans="2:8">
      <c r="B51780" s="2" t="s">
        <v>52227</v>
      </c>
      <c r="C51780" s="2">
        <v>12</v>
      </c>
      <c r="D51780" s="2" t="s">
        <v>455</v>
      </c>
      <c r="E51780" s="2"/>
      <c r="F51780" s="2"/>
      <c r="G51780" s="2"/>
      <c r="H51780" s="2"/>
    </row>
    <row r="51781" spans="2:8">
      <c r="B51781" s="2" t="s">
        <v>52228</v>
      </c>
      <c r="C51781" s="2">
        <v>15</v>
      </c>
      <c r="D51781" s="2" t="s">
        <v>455</v>
      </c>
      <c r="E51781" s="2"/>
      <c r="F51781" s="2"/>
      <c r="G51781" s="2"/>
      <c r="H51781" s="2"/>
    </row>
    <row r="51782" spans="2:8">
      <c r="B51782" s="2" t="s">
        <v>52229</v>
      </c>
      <c r="C51782" s="2">
        <v>23</v>
      </c>
      <c r="D51782" s="2" t="s">
        <v>455</v>
      </c>
      <c r="E51782" s="2"/>
      <c r="F51782" s="2"/>
      <c r="G51782" s="2"/>
      <c r="H51782" s="2"/>
    </row>
    <row r="51783" spans="2:8">
      <c r="B51783" s="2" t="s">
        <v>52230</v>
      </c>
      <c r="C51783" s="2">
        <v>26</v>
      </c>
      <c r="D51783" s="2" t="s">
        <v>455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455</v>
      </c>
      <c r="E51784" s="2"/>
      <c r="F51784" s="2"/>
      <c r="G51784" s="2"/>
      <c r="H51784" s="2"/>
    </row>
    <row r="51785" spans="2:8">
      <c r="B51785" s="2" t="s">
        <v>52232</v>
      </c>
      <c r="C51785" s="2">
        <v>25</v>
      </c>
      <c r="D51785" s="2" t="s">
        <v>455</v>
      </c>
      <c r="E51785" s="2"/>
      <c r="F51785" s="2"/>
      <c r="G51785" s="2"/>
      <c r="H51785" s="2"/>
    </row>
    <row r="51786" spans="2:8">
      <c r="B51786" s="2" t="s">
        <v>52233</v>
      </c>
      <c r="C51786" s="2">
        <v>23</v>
      </c>
      <c r="D51786" s="2" t="s">
        <v>455</v>
      </c>
      <c r="E51786" s="2"/>
      <c r="F51786" s="2"/>
      <c r="G51786" s="2"/>
      <c r="H51786" s="2"/>
    </row>
    <row r="51787" spans="2:8">
      <c r="B51787" s="2" t="s">
        <v>52234</v>
      </c>
      <c r="C51787" s="2">
        <v>21</v>
      </c>
      <c r="D51787" s="2" t="s">
        <v>455</v>
      </c>
      <c r="E51787" s="2"/>
      <c r="F51787" s="2"/>
      <c r="G51787" s="2"/>
      <c r="H51787" s="2"/>
    </row>
    <row r="51788" spans="2:8">
      <c r="B51788" s="2" t="s">
        <v>52235</v>
      </c>
      <c r="C51788" s="2">
        <v>21</v>
      </c>
      <c r="D51788" s="2" t="s">
        <v>455</v>
      </c>
      <c r="E51788" s="2"/>
      <c r="F51788" s="2"/>
      <c r="G51788" s="2"/>
      <c r="H51788" s="2"/>
    </row>
    <row r="51789" spans="2:8">
      <c r="B51789" s="2" t="s">
        <v>52236</v>
      </c>
      <c r="C51789" s="2">
        <v>23</v>
      </c>
      <c r="D51789" s="2" t="s">
        <v>455</v>
      </c>
      <c r="E51789" s="2"/>
      <c r="F51789" s="2"/>
      <c r="G51789" s="2"/>
      <c r="H51789" s="2"/>
    </row>
    <row r="51790" spans="2:8">
      <c r="B51790" s="2" t="s">
        <v>52237</v>
      </c>
      <c r="C51790" s="2">
        <v>19</v>
      </c>
      <c r="D51790" s="2" t="s">
        <v>455</v>
      </c>
      <c r="E51790" s="2"/>
      <c r="F51790" s="2"/>
      <c r="G51790" s="2"/>
      <c r="H51790" s="2"/>
    </row>
    <row r="51791" spans="2:8">
      <c r="B51791" s="2" t="s">
        <v>52238</v>
      </c>
      <c r="C51791" s="2">
        <v>28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52239</v>
      </c>
      <c r="C51792" s="2">
        <v>28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52240</v>
      </c>
      <c r="C51793" s="2">
        <v>28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455</v>
      </c>
      <c r="E51794" s="2"/>
      <c r="F51794" s="2"/>
      <c r="G51794" s="2"/>
      <c r="H51794" s="2"/>
    </row>
    <row r="51795" spans="2:8">
      <c r="B51795" s="2" t="s">
        <v>52242</v>
      </c>
      <c r="C51795" s="2">
        <v>26</v>
      </c>
      <c r="D51795" s="2" t="s">
        <v>455</v>
      </c>
      <c r="E51795" s="2"/>
      <c r="F51795" s="2"/>
      <c r="G51795" s="2"/>
      <c r="H51795" s="2"/>
    </row>
    <row r="51796" spans="2:8">
      <c r="B51796" s="2" t="s">
        <v>52243</v>
      </c>
      <c r="C51796" s="2">
        <v>25</v>
      </c>
      <c r="D51796" s="2" t="s">
        <v>455</v>
      </c>
      <c r="E51796" s="2"/>
      <c r="F51796" s="2"/>
      <c r="G51796" s="2"/>
      <c r="H51796" s="2"/>
    </row>
    <row r="51797" spans="2:8">
      <c r="B51797" s="2" t="s">
        <v>52244</v>
      </c>
      <c r="C51797" s="2">
        <v>24</v>
      </c>
      <c r="D51797" s="2" t="s">
        <v>455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455</v>
      </c>
      <c r="E51798" s="2"/>
      <c r="F51798" s="2"/>
      <c r="G51798" s="2"/>
      <c r="H51798" s="2"/>
    </row>
    <row r="51799" spans="2:8">
      <c r="B51799" s="2" t="s">
        <v>52246</v>
      </c>
      <c r="C51799" s="2">
        <v>26</v>
      </c>
      <c r="D51799" s="2" t="s">
        <v>455</v>
      </c>
      <c r="E51799" s="2"/>
      <c r="F51799" s="2"/>
      <c r="G51799" s="2"/>
      <c r="H51799" s="2"/>
    </row>
    <row r="51800" spans="2:8">
      <c r="B51800" s="2" t="s">
        <v>52247</v>
      </c>
      <c r="C51800" s="2">
        <v>27</v>
      </c>
      <c r="D51800" s="2" t="s">
        <v>455</v>
      </c>
      <c r="E51800" s="2"/>
      <c r="F51800" s="2"/>
      <c r="G51800" s="2"/>
      <c r="H51800" s="2"/>
    </row>
    <row r="51801" spans="2:8">
      <c r="B51801" s="2" t="s">
        <v>52248</v>
      </c>
      <c r="C51801" s="2">
        <v>28</v>
      </c>
      <c r="D51801" s="2" t="s">
        <v>455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455</v>
      </c>
      <c r="E51802" s="2"/>
      <c r="F51802" s="2"/>
      <c r="G51802" s="2"/>
      <c r="H51802" s="2"/>
    </row>
    <row r="51803" spans="2:8">
      <c r="B51803" s="2" t="s">
        <v>52250</v>
      </c>
      <c r="C51803" s="2">
        <v>25</v>
      </c>
      <c r="D51803" s="2" t="s">
        <v>455</v>
      </c>
      <c r="E51803" s="2"/>
      <c r="F51803" s="2"/>
      <c r="G51803" s="2"/>
      <c r="H51803" s="2"/>
    </row>
    <row r="51804" spans="2:8">
      <c r="B51804" s="2" t="s">
        <v>52251</v>
      </c>
      <c r="C51804" s="2">
        <v>32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455</v>
      </c>
      <c r="E51808" s="2"/>
      <c r="F51808" s="2"/>
      <c r="G51808" s="2"/>
      <c r="H51808" s="2"/>
    </row>
    <row r="51809" spans="2:8">
      <c r="B51809" s="2" t="s">
        <v>52256</v>
      </c>
      <c r="C51809" s="2">
        <v>11</v>
      </c>
      <c r="D51809" s="2" t="s">
        <v>455</v>
      </c>
      <c r="E51809" s="2"/>
      <c r="F51809" s="2"/>
      <c r="G51809" s="2"/>
      <c r="H51809" s="2"/>
    </row>
    <row r="51810" spans="2:8">
      <c r="B51810" s="2" t="s">
        <v>52257</v>
      </c>
      <c r="C51810" s="2">
        <v>7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52258</v>
      </c>
      <c r="C51811" s="2">
        <v>21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52259</v>
      </c>
      <c r="C51812" s="2">
        <v>21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52260</v>
      </c>
      <c r="C51813" s="2">
        <v>21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52261</v>
      </c>
      <c r="C51814" s="2">
        <v>27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52262</v>
      </c>
      <c r="C51815" s="2">
        <v>30</v>
      </c>
      <c r="D51815" s="2" t="s">
        <v>455</v>
      </c>
      <c r="E51815" s="2"/>
      <c r="F51815" s="2"/>
      <c r="G51815" s="2"/>
      <c r="H51815" s="2"/>
    </row>
    <row r="51816" spans="2:8">
      <c r="B51816" s="2" t="s">
        <v>52263</v>
      </c>
      <c r="C51816" s="2">
        <v>32</v>
      </c>
      <c r="D51816" s="2" t="s">
        <v>455</v>
      </c>
      <c r="E51816" s="2"/>
      <c r="F51816" s="2"/>
      <c r="G51816" s="2"/>
      <c r="H51816" s="2"/>
    </row>
    <row r="51817" spans="2:8">
      <c r="B51817" s="2" t="s">
        <v>52264</v>
      </c>
      <c r="C51817" s="2">
        <v>32</v>
      </c>
      <c r="D51817" s="2" t="s">
        <v>455</v>
      </c>
      <c r="E51817" s="2"/>
      <c r="F51817" s="2"/>
      <c r="G51817" s="2"/>
      <c r="H51817" s="2"/>
    </row>
    <row r="51818" spans="2:8">
      <c r="B51818" s="2" t="s">
        <v>52265</v>
      </c>
      <c r="C51818" s="2">
        <v>28</v>
      </c>
      <c r="D51818" s="2" t="s">
        <v>455</v>
      </c>
      <c r="E51818" s="2"/>
      <c r="F51818" s="2"/>
      <c r="G51818" s="2"/>
      <c r="H51818" s="2"/>
    </row>
    <row r="51819" spans="2:8">
      <c r="B51819" s="2" t="s">
        <v>52266</v>
      </c>
      <c r="C51819" s="2">
        <v>29</v>
      </c>
      <c r="D51819" s="2" t="s">
        <v>455</v>
      </c>
      <c r="E51819" s="2"/>
      <c r="F51819" s="2"/>
      <c r="G51819" s="2"/>
      <c r="H51819" s="2"/>
    </row>
    <row r="51820" spans="2:8">
      <c r="B51820" s="2" t="s">
        <v>52267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15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13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36</v>
      </c>
      <c r="D51828" s="2" t="s">
        <v>455</v>
      </c>
      <c r="E51828" s="2"/>
      <c r="F51828" s="2"/>
      <c r="G51828" s="2"/>
      <c r="H51828" s="2"/>
    </row>
    <row r="51829" spans="2:8">
      <c r="B51829" s="2" t="s">
        <v>52276</v>
      </c>
      <c r="C51829" s="2">
        <v>40</v>
      </c>
      <c r="D51829" s="2" t="s">
        <v>455</v>
      </c>
      <c r="E51829" s="2"/>
      <c r="F51829" s="2"/>
      <c r="G51829" s="2"/>
      <c r="H51829" s="2"/>
    </row>
    <row r="51830" spans="2:8">
      <c r="B51830" s="2" t="s">
        <v>52277</v>
      </c>
      <c r="C51830" s="2">
        <v>43</v>
      </c>
      <c r="D51830" s="2" t="s">
        <v>455</v>
      </c>
      <c r="E51830" s="2"/>
      <c r="F51830" s="2"/>
      <c r="G51830" s="2"/>
      <c r="H51830" s="2"/>
    </row>
    <row r="51831" spans="2:8">
      <c r="B51831" s="2" t="s">
        <v>52278</v>
      </c>
      <c r="C51831" s="2">
        <v>42</v>
      </c>
      <c r="D51831" s="2" t="s">
        <v>455</v>
      </c>
      <c r="E51831" s="2"/>
      <c r="F51831" s="2"/>
      <c r="G51831" s="2"/>
      <c r="H51831" s="2"/>
    </row>
    <row r="51832" spans="2:8">
      <c r="B51832" s="2" t="s">
        <v>52279</v>
      </c>
      <c r="C51832" s="2">
        <v>39</v>
      </c>
      <c r="D51832" s="2" t="s">
        <v>455</v>
      </c>
      <c r="E51832" s="2"/>
      <c r="F51832" s="2"/>
      <c r="G51832" s="2"/>
      <c r="H51832" s="2"/>
    </row>
    <row r="51833" spans="2:8">
      <c r="B51833" s="2" t="s">
        <v>52280</v>
      </c>
      <c r="C51833" s="2">
        <v>14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52282</v>
      </c>
      <c r="C51835" s="2">
        <v>33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52283</v>
      </c>
      <c r="C51836" s="2">
        <v>33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52284</v>
      </c>
      <c r="C51837" s="2">
        <v>32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52285</v>
      </c>
      <c r="C51838" s="2">
        <v>27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52286</v>
      </c>
      <c r="C51839" s="2">
        <v>23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52287</v>
      </c>
      <c r="C51840" s="2">
        <v>30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20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52295</v>
      </c>
      <c r="C51848" s="2">
        <v>22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52296</v>
      </c>
      <c r="C51849" s="2">
        <v>23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52297</v>
      </c>
      <c r="C51850" s="2">
        <v>23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52298</v>
      </c>
      <c r="C51851" s="2">
        <v>23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52299</v>
      </c>
      <c r="C51852" s="2">
        <v>19</v>
      </c>
      <c r="D51852" s="2" t="s">
        <v>455</v>
      </c>
      <c r="E51852" s="2"/>
      <c r="F51852" s="2"/>
      <c r="G51852" s="2"/>
      <c r="H51852" s="2"/>
    </row>
    <row r="51853" spans="2:8">
      <c r="B51853" s="2" t="s">
        <v>52300</v>
      </c>
      <c r="C51853" s="2">
        <v>18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52301</v>
      </c>
      <c r="C51854" s="2">
        <v>17</v>
      </c>
      <c r="D51854" s="2" t="s">
        <v>455</v>
      </c>
      <c r="E51854" s="2"/>
      <c r="F51854" s="2"/>
      <c r="G51854" s="2"/>
      <c r="H51854" s="2"/>
    </row>
    <row r="51855" spans="2:8">
      <c r="B51855" s="2" t="s">
        <v>52302</v>
      </c>
      <c r="C51855" s="2">
        <v>33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31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32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34</v>
      </c>
      <c r="D51861" s="2" t="s">
        <v>455</v>
      </c>
      <c r="E51861" s="2"/>
      <c r="F51861" s="2"/>
      <c r="G51861" s="2"/>
      <c r="H51861" s="2"/>
    </row>
    <row r="51862" spans="2:8">
      <c r="B51862" s="2" t="s">
        <v>52309</v>
      </c>
      <c r="C51862" s="2">
        <v>35</v>
      </c>
      <c r="D51862" s="2" t="s">
        <v>455</v>
      </c>
      <c r="E51862" s="2"/>
      <c r="F51862" s="2"/>
      <c r="G51862" s="2"/>
      <c r="H51862" s="2"/>
    </row>
    <row r="51863" spans="2:8">
      <c r="B51863" s="2" t="s">
        <v>52310</v>
      </c>
      <c r="C51863" s="2">
        <v>35</v>
      </c>
      <c r="D51863" s="2" t="s">
        <v>455</v>
      </c>
      <c r="E51863" s="2"/>
      <c r="F51863" s="2"/>
      <c r="G51863" s="2"/>
      <c r="H51863" s="2"/>
    </row>
    <row r="51864" spans="2:8">
      <c r="B51864" s="2" t="s">
        <v>52311</v>
      </c>
      <c r="C51864" s="2">
        <v>32</v>
      </c>
      <c r="D51864" s="2" t="s">
        <v>455</v>
      </c>
      <c r="E51864" s="2"/>
      <c r="F51864" s="2"/>
      <c r="G51864" s="2"/>
      <c r="H51864" s="2"/>
    </row>
    <row r="51865" spans="2:8">
      <c r="B51865" s="2" t="s">
        <v>52312</v>
      </c>
      <c r="C51865" s="2">
        <v>27</v>
      </c>
      <c r="D51865" s="2" t="s">
        <v>455</v>
      </c>
      <c r="E51865" s="2"/>
      <c r="F51865" s="2"/>
      <c r="G51865" s="2"/>
      <c r="H51865" s="2"/>
    </row>
    <row r="51866" spans="2:8">
      <c r="B51866" s="2" t="s">
        <v>52313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26</v>
      </c>
      <c r="D51875" s="2" t="s">
        <v>455</v>
      </c>
      <c r="E51875" s="2"/>
      <c r="F51875" s="2"/>
      <c r="G51875" s="2"/>
      <c r="H51875" s="2"/>
    </row>
    <row r="51876" spans="2:8">
      <c r="B51876" s="2" t="s">
        <v>52323</v>
      </c>
      <c r="C51876" s="2">
        <v>27</v>
      </c>
      <c r="D51876" s="2" t="s">
        <v>455</v>
      </c>
      <c r="E51876" s="2"/>
      <c r="F51876" s="2"/>
      <c r="G51876" s="2"/>
      <c r="H51876" s="2"/>
    </row>
    <row r="51877" spans="2:8">
      <c r="B51877" s="2" t="s">
        <v>52324</v>
      </c>
      <c r="C51877" s="2">
        <v>28</v>
      </c>
      <c r="D51877" s="2" t="s">
        <v>455</v>
      </c>
      <c r="E51877" s="2"/>
      <c r="F51877" s="2"/>
      <c r="G51877" s="2"/>
      <c r="H51877" s="2"/>
    </row>
    <row r="51878" spans="2:8">
      <c r="B51878" s="2" t="s">
        <v>52325</v>
      </c>
      <c r="C51878" s="2">
        <v>28</v>
      </c>
      <c r="D51878" s="2" t="s">
        <v>455</v>
      </c>
      <c r="E51878" s="2"/>
      <c r="F51878" s="2"/>
      <c r="G51878" s="2"/>
      <c r="H51878" s="2"/>
    </row>
    <row r="51879" spans="2:8">
      <c r="B51879" s="2" t="s">
        <v>52326</v>
      </c>
      <c r="C51879" s="2">
        <v>28</v>
      </c>
      <c r="D51879" s="2" t="s">
        <v>455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455</v>
      </c>
      <c r="E51880" s="2"/>
      <c r="F51880" s="2"/>
      <c r="G51880" s="2"/>
      <c r="H51880" s="2"/>
    </row>
    <row r="51881" spans="2:8">
      <c r="B51881" s="2" t="s">
        <v>52328</v>
      </c>
      <c r="C51881" s="2">
        <v>32</v>
      </c>
      <c r="D51881" s="2" t="s">
        <v>455</v>
      </c>
      <c r="E51881" s="2"/>
      <c r="F51881" s="2"/>
      <c r="G51881" s="2"/>
      <c r="H51881" s="2"/>
    </row>
    <row r="51882" spans="2:8">
      <c r="B51882" s="2" t="s">
        <v>52329</v>
      </c>
      <c r="C51882" s="2">
        <v>32</v>
      </c>
      <c r="D51882" s="2" t="s">
        <v>455</v>
      </c>
      <c r="E51882" s="2"/>
      <c r="F51882" s="2"/>
      <c r="G51882" s="2"/>
      <c r="H51882" s="2"/>
    </row>
    <row r="51883" spans="2:8">
      <c r="B51883" s="2" t="s">
        <v>52330</v>
      </c>
      <c r="C51883" s="2">
        <v>33</v>
      </c>
      <c r="D51883" s="2" t="s">
        <v>455</v>
      </c>
      <c r="E51883" s="2"/>
      <c r="F51883" s="2"/>
      <c r="G51883" s="2"/>
      <c r="H51883" s="2"/>
    </row>
    <row r="51884" spans="2:8">
      <c r="B51884" s="2" t="s">
        <v>52331</v>
      </c>
      <c r="C51884" s="2">
        <v>34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52332</v>
      </c>
      <c r="C51885" s="2">
        <v>34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52333</v>
      </c>
      <c r="C51886" s="2">
        <v>32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52334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34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37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25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52346</v>
      </c>
      <c r="C51899" s="2">
        <v>24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52347</v>
      </c>
      <c r="C51900" s="2">
        <v>24</v>
      </c>
      <c r="D51900" s="2" t="s">
        <v>455</v>
      </c>
      <c r="E51900" s="2"/>
      <c r="F51900" s="2"/>
      <c r="G51900" s="2"/>
      <c r="H51900" s="2"/>
    </row>
    <row r="51901" spans="2:8">
      <c r="B51901" s="2" t="s">
        <v>52348</v>
      </c>
      <c r="C51901" s="2">
        <v>26</v>
      </c>
      <c r="D51901" s="2" t="s">
        <v>455</v>
      </c>
      <c r="E51901" s="2"/>
      <c r="F51901" s="2"/>
      <c r="G51901" s="2"/>
      <c r="H51901" s="2"/>
    </row>
    <row r="51902" spans="2:8">
      <c r="B51902" s="2" t="s">
        <v>52349</v>
      </c>
      <c r="C51902" s="2">
        <v>26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52350</v>
      </c>
      <c r="C51903" s="2">
        <v>24</v>
      </c>
      <c r="D51903" s="2" t="s">
        <v>455</v>
      </c>
      <c r="E51903" s="2"/>
      <c r="F51903" s="2"/>
      <c r="G51903" s="2"/>
      <c r="H51903" s="2"/>
    </row>
    <row r="51904" spans="2:8">
      <c r="B51904" s="2" t="s">
        <v>52351</v>
      </c>
      <c r="C51904" s="2">
        <v>22</v>
      </c>
      <c r="D51904" s="2" t="s">
        <v>455</v>
      </c>
      <c r="E51904" s="2"/>
      <c r="F51904" s="2"/>
      <c r="G51904" s="2"/>
      <c r="H51904" s="2"/>
    </row>
    <row r="51905" spans="2:8">
      <c r="B51905" s="2" t="s">
        <v>52352</v>
      </c>
      <c r="C51905" s="2">
        <v>31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18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15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15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12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25</v>
      </c>
      <c r="D51922" s="2" t="s">
        <v>455</v>
      </c>
      <c r="E51922" s="2"/>
      <c r="F51922" s="2"/>
      <c r="G51922" s="2"/>
      <c r="H51922" s="2"/>
    </row>
    <row r="51923" spans="2:8">
      <c r="B51923" s="2" t="s">
        <v>52370</v>
      </c>
      <c r="C51923" s="2">
        <v>25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52371</v>
      </c>
      <c r="C51924" s="2">
        <v>25</v>
      </c>
      <c r="D51924" s="2" t="s">
        <v>455</v>
      </c>
      <c r="E51924" s="2"/>
      <c r="F51924" s="2"/>
      <c r="G51924" s="2"/>
      <c r="H51924" s="2"/>
    </row>
    <row r="51925" spans="2:8">
      <c r="B51925" s="2" t="s">
        <v>52372</v>
      </c>
      <c r="C51925" s="2">
        <v>24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52373</v>
      </c>
      <c r="C51926" s="2">
        <v>24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52374</v>
      </c>
      <c r="C51927" s="2">
        <v>24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52375</v>
      </c>
      <c r="C51928" s="2">
        <v>22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52376</v>
      </c>
      <c r="C51929" s="2">
        <v>23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52378</v>
      </c>
      <c r="C51931" s="2">
        <v>24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52379</v>
      </c>
      <c r="C51932" s="2">
        <v>27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22</v>
      </c>
      <c r="D51939" s="2" t="s">
        <v>455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455</v>
      </c>
      <c r="E51940" s="2"/>
      <c r="F51940" s="2"/>
      <c r="G51940" s="2"/>
      <c r="H51940" s="2"/>
    </row>
    <row r="51941" spans="2:8">
      <c r="B51941" s="2" t="s">
        <v>52388</v>
      </c>
      <c r="C51941" s="2">
        <v>29</v>
      </c>
      <c r="D51941" s="2" t="s">
        <v>455</v>
      </c>
      <c r="E51941" s="2"/>
      <c r="F51941" s="2"/>
      <c r="G51941" s="2"/>
      <c r="H51941" s="2"/>
    </row>
    <row r="51942" spans="2:8">
      <c r="B51942" s="2" t="s">
        <v>52389</v>
      </c>
      <c r="C51942" s="2">
        <v>31</v>
      </c>
      <c r="D51942" s="2" t="s">
        <v>455</v>
      </c>
      <c r="E51942" s="2"/>
      <c r="F51942" s="2"/>
      <c r="G51942" s="2"/>
      <c r="H51942" s="2"/>
    </row>
    <row r="51943" spans="2:8">
      <c r="B51943" s="2" t="s">
        <v>52390</v>
      </c>
      <c r="C51943" s="2">
        <v>34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34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36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36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38</v>
      </c>
      <c r="D51948" s="2" t="s">
        <v>455</v>
      </c>
      <c r="E51948" s="2"/>
      <c r="F51948" s="2"/>
      <c r="G51948" s="2"/>
      <c r="H51948" s="2"/>
    </row>
    <row r="51949" spans="2:8">
      <c r="B51949" s="2" t="s">
        <v>52396</v>
      </c>
      <c r="C51949" s="2">
        <v>37</v>
      </c>
      <c r="D51949" s="2" t="s">
        <v>455</v>
      </c>
      <c r="E51949" s="2"/>
      <c r="F51949" s="2"/>
      <c r="G51949" s="2"/>
      <c r="H51949" s="2"/>
    </row>
    <row r="51950" spans="2:8">
      <c r="B51950" s="2" t="s">
        <v>52397</v>
      </c>
      <c r="C51950" s="2">
        <v>35</v>
      </c>
      <c r="D51950" s="2" t="s">
        <v>455</v>
      </c>
      <c r="E51950" s="2"/>
      <c r="F51950" s="2"/>
      <c r="G51950" s="2"/>
      <c r="H51950" s="2"/>
    </row>
    <row r="51951" spans="2:8">
      <c r="B51951" s="2" t="s">
        <v>52398</v>
      </c>
      <c r="C51951" s="2">
        <v>32</v>
      </c>
      <c r="D51951" s="2" t="s">
        <v>455</v>
      </c>
      <c r="E51951" s="2"/>
      <c r="F51951" s="2"/>
      <c r="G51951" s="2"/>
      <c r="H51951" s="2"/>
    </row>
    <row r="51952" spans="2:8">
      <c r="B51952" s="2" t="s">
        <v>52399</v>
      </c>
      <c r="C51952" s="2">
        <v>27</v>
      </c>
      <c r="D51952" s="2" t="s">
        <v>455</v>
      </c>
      <c r="E51952" s="2"/>
      <c r="F51952" s="2"/>
      <c r="G51952" s="2"/>
      <c r="H51952" s="2"/>
    </row>
    <row r="51953" spans="2:8">
      <c r="B51953" s="2" t="s">
        <v>52400</v>
      </c>
      <c r="C51953" s="2">
        <v>28</v>
      </c>
      <c r="D51953" s="2" t="s">
        <v>455</v>
      </c>
      <c r="E51953" s="2"/>
      <c r="F51953" s="2"/>
      <c r="G51953" s="2"/>
      <c r="H51953" s="2"/>
    </row>
    <row r="51954" spans="2:8">
      <c r="B51954" s="2" t="s">
        <v>52401</v>
      </c>
      <c r="C51954" s="2">
        <v>28</v>
      </c>
      <c r="D51954" s="2" t="s">
        <v>455</v>
      </c>
      <c r="E51954" s="2"/>
      <c r="F51954" s="2"/>
      <c r="G51954" s="2"/>
      <c r="H51954" s="2"/>
    </row>
    <row r="51955" spans="2:8">
      <c r="B51955" s="2" t="s">
        <v>52402</v>
      </c>
      <c r="C51955" s="2">
        <v>28</v>
      </c>
      <c r="D51955" s="2" t="s">
        <v>455</v>
      </c>
      <c r="E51955" s="2"/>
      <c r="F51955" s="2"/>
      <c r="G51955" s="2"/>
      <c r="H51955" s="2"/>
    </row>
    <row r="51956" spans="2:8">
      <c r="B51956" s="2" t="s">
        <v>52403</v>
      </c>
      <c r="C51956" s="2">
        <v>25</v>
      </c>
      <c r="D51956" s="2" t="s">
        <v>455</v>
      </c>
      <c r="E51956" s="2"/>
      <c r="F51956" s="2"/>
      <c r="G51956" s="2"/>
      <c r="H51956" s="2"/>
    </row>
    <row r="51957" spans="2:8">
      <c r="B51957" s="2" t="s">
        <v>52404</v>
      </c>
      <c r="C51957" s="2">
        <v>25</v>
      </c>
      <c r="D51957" s="2" t="s">
        <v>455</v>
      </c>
      <c r="E51957" s="2"/>
      <c r="F51957" s="2"/>
      <c r="G51957" s="2"/>
      <c r="H51957" s="2"/>
    </row>
    <row r="51958" spans="2:8">
      <c r="B51958" s="2" t="s">
        <v>52405</v>
      </c>
      <c r="C51958" s="2">
        <v>30</v>
      </c>
      <c r="D51958" s="2" t="s">
        <v>455</v>
      </c>
      <c r="E51958" s="2"/>
      <c r="F51958" s="2"/>
      <c r="G51958" s="2"/>
      <c r="H51958" s="2"/>
    </row>
    <row r="51959" spans="2:8">
      <c r="B51959" s="2" t="s">
        <v>52406</v>
      </c>
      <c r="C51959" s="2">
        <v>30</v>
      </c>
      <c r="D51959" s="2" t="s">
        <v>455</v>
      </c>
      <c r="E51959" s="2"/>
      <c r="F51959" s="2"/>
      <c r="G51959" s="2"/>
      <c r="H51959" s="2"/>
    </row>
    <row r="51960" spans="2:8">
      <c r="B51960" s="2" t="s">
        <v>52407</v>
      </c>
      <c r="C51960" s="2">
        <v>30</v>
      </c>
      <c r="D51960" s="2" t="s">
        <v>455</v>
      </c>
      <c r="E51960" s="2"/>
      <c r="F51960" s="2"/>
      <c r="G51960" s="2"/>
      <c r="H51960" s="2"/>
    </row>
    <row r="51961" spans="2:8">
      <c r="B51961" s="2" t="s">
        <v>52408</v>
      </c>
      <c r="C51961" s="2">
        <v>30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52409</v>
      </c>
      <c r="C51962" s="2">
        <v>31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52410</v>
      </c>
      <c r="C51963" s="2">
        <v>30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52411</v>
      </c>
      <c r="C51964" s="2">
        <v>29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52412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17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28</v>
      </c>
      <c r="D51979" s="2" t="s">
        <v>455</v>
      </c>
      <c r="E51979" s="2"/>
      <c r="F51979" s="2"/>
      <c r="G51979" s="2"/>
      <c r="H51979" s="2"/>
    </row>
    <row r="51980" spans="2:8">
      <c r="B51980" s="2" t="s">
        <v>52427</v>
      </c>
      <c r="C51980" s="2">
        <v>27</v>
      </c>
      <c r="D51980" s="2" t="s">
        <v>455</v>
      </c>
      <c r="E51980" s="2"/>
      <c r="F51980" s="2"/>
      <c r="G51980" s="2"/>
      <c r="H51980" s="2"/>
    </row>
    <row r="51981" spans="2:8">
      <c r="B51981" s="2" t="s">
        <v>52428</v>
      </c>
      <c r="C51981" s="2">
        <v>28</v>
      </c>
      <c r="D51981" s="2" t="s">
        <v>455</v>
      </c>
      <c r="E51981" s="2"/>
      <c r="F51981" s="2"/>
      <c r="G51981" s="2"/>
      <c r="H51981" s="2"/>
    </row>
    <row r="51982" spans="2:8">
      <c r="B51982" s="2" t="s">
        <v>52429</v>
      </c>
      <c r="C51982" s="2">
        <v>28</v>
      </c>
      <c r="D51982" s="2" t="s">
        <v>455</v>
      </c>
      <c r="E51982" s="2"/>
      <c r="F51982" s="2"/>
      <c r="G51982" s="2"/>
      <c r="H51982" s="2"/>
    </row>
    <row r="51983" spans="2:8">
      <c r="B51983" s="2" t="s">
        <v>52430</v>
      </c>
      <c r="C51983" s="2">
        <v>24</v>
      </c>
      <c r="D51983" s="2" t="s">
        <v>455</v>
      </c>
      <c r="E51983" s="2"/>
      <c r="F51983" s="2"/>
      <c r="G51983" s="2"/>
      <c r="H51983" s="2"/>
    </row>
    <row r="51984" spans="2:8">
      <c r="B51984" s="2" t="s">
        <v>52431</v>
      </c>
      <c r="C51984" s="2">
        <v>25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52432</v>
      </c>
      <c r="C51985" s="2">
        <v>15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23</v>
      </c>
      <c r="D51986" s="2" t="s">
        <v>455</v>
      </c>
      <c r="E51986" s="2"/>
      <c r="F51986" s="2"/>
      <c r="G51986" s="2"/>
      <c r="H51986" s="2"/>
    </row>
    <row r="51987" spans="2:8">
      <c r="B51987" s="2" t="s">
        <v>52434</v>
      </c>
      <c r="C51987" s="2">
        <v>24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52435</v>
      </c>
      <c r="C51988" s="2">
        <v>26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52436</v>
      </c>
      <c r="C51989" s="2">
        <v>27</v>
      </c>
      <c r="D51989" s="2" t="s">
        <v>455</v>
      </c>
      <c r="E51989" s="2"/>
      <c r="F51989" s="2"/>
      <c r="G51989" s="2"/>
      <c r="H51989" s="2"/>
    </row>
    <row r="51990" spans="2:8">
      <c r="B51990" s="2" t="s">
        <v>52437</v>
      </c>
      <c r="C51990" s="2">
        <v>26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52438</v>
      </c>
      <c r="C51991" s="2">
        <v>25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52439</v>
      </c>
      <c r="C51992" s="2">
        <v>22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52440</v>
      </c>
      <c r="C51993" s="2">
        <v>20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52441</v>
      </c>
      <c r="C51994" s="2">
        <v>20</v>
      </c>
      <c r="D51994" s="2" t="s">
        <v>455</v>
      </c>
      <c r="E51994" s="2"/>
      <c r="F51994" s="2"/>
      <c r="G51994" s="2"/>
      <c r="H51994" s="2"/>
    </row>
    <row r="51995" spans="2:8">
      <c r="B51995" s="2" t="s">
        <v>52442</v>
      </c>
      <c r="C51995" s="2">
        <v>35</v>
      </c>
      <c r="D51995" s="2" t="s">
        <v>455</v>
      </c>
      <c r="E51995" s="2"/>
      <c r="F51995" s="2"/>
      <c r="G51995" s="2"/>
      <c r="H51995" s="2"/>
    </row>
    <row r="51996" spans="2:8">
      <c r="B51996" s="2" t="s">
        <v>52443</v>
      </c>
      <c r="C51996" s="2">
        <v>35</v>
      </c>
      <c r="D51996" s="2" t="s">
        <v>455</v>
      </c>
      <c r="E51996" s="2"/>
      <c r="F51996" s="2"/>
      <c r="G51996" s="2"/>
      <c r="H51996" s="2"/>
    </row>
    <row r="51997" spans="2:8">
      <c r="B51997" s="2" t="s">
        <v>52444</v>
      </c>
      <c r="C51997" s="2">
        <v>33</v>
      </c>
      <c r="D51997" s="2" t="s">
        <v>455</v>
      </c>
      <c r="E51997" s="2"/>
      <c r="F51997" s="2"/>
      <c r="G51997" s="2"/>
      <c r="H51997" s="2"/>
    </row>
    <row r="51998" spans="2:8">
      <c r="B51998" s="2" t="s">
        <v>52445</v>
      </c>
      <c r="C51998" s="2">
        <v>32</v>
      </c>
      <c r="D51998" s="2" t="s">
        <v>455</v>
      </c>
      <c r="E51998" s="2"/>
      <c r="F51998" s="2"/>
      <c r="G51998" s="2"/>
      <c r="H51998" s="2"/>
    </row>
    <row r="51999" spans="2:8">
      <c r="B51999" s="2" t="s">
        <v>52446</v>
      </c>
      <c r="C51999" s="2">
        <v>31</v>
      </c>
      <c r="D51999" s="2" t="s">
        <v>455</v>
      </c>
      <c r="E51999" s="2"/>
      <c r="F51999" s="2"/>
      <c r="G51999" s="2"/>
      <c r="H51999" s="2"/>
    </row>
    <row r="52000" spans="2:8">
      <c r="B52000" s="2" t="s">
        <v>52447</v>
      </c>
      <c r="C52000" s="2">
        <v>25</v>
      </c>
      <c r="D52000" s="2" t="s">
        <v>455</v>
      </c>
      <c r="E52000" s="2"/>
      <c r="F52000" s="2"/>
      <c r="G52000" s="2"/>
      <c r="H52000" s="2"/>
    </row>
    <row r="52001" spans="2:8">
      <c r="B52001" s="2" t="s">
        <v>52448</v>
      </c>
      <c r="C52001" s="2">
        <v>25</v>
      </c>
      <c r="D52001" s="2" t="s">
        <v>455</v>
      </c>
      <c r="E52001" s="2"/>
      <c r="F52001" s="2"/>
      <c r="G52001" s="2"/>
      <c r="H52001" s="2"/>
    </row>
    <row r="52002" spans="2:8">
      <c r="B52002" s="2" t="s">
        <v>52449</v>
      </c>
      <c r="C52002" s="2">
        <v>21</v>
      </c>
      <c r="D52002" s="2" t="s">
        <v>455</v>
      </c>
      <c r="E52002" s="2"/>
      <c r="F52002" s="2"/>
      <c r="G52002" s="2"/>
      <c r="H52002" s="2"/>
    </row>
    <row r="52003" spans="2:8">
      <c r="B52003" s="2" t="s">
        <v>52450</v>
      </c>
      <c r="C52003" s="2">
        <v>25</v>
      </c>
      <c r="D52003" s="2" t="s">
        <v>455</v>
      </c>
      <c r="E52003" s="2"/>
      <c r="F52003" s="2"/>
      <c r="G52003" s="2"/>
      <c r="H52003" s="2"/>
    </row>
    <row r="52004" spans="2:8">
      <c r="B52004" s="2" t="s">
        <v>52451</v>
      </c>
      <c r="C52004" s="2">
        <v>24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52452</v>
      </c>
      <c r="C52005" s="2">
        <v>24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52453</v>
      </c>
      <c r="C52006" s="2">
        <v>24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52454</v>
      </c>
      <c r="C52007" s="2">
        <v>23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52455</v>
      </c>
      <c r="C52008" s="2">
        <v>31</v>
      </c>
      <c r="D52008" s="2" t="s">
        <v>455</v>
      </c>
      <c r="E52008" s="2"/>
      <c r="F52008" s="2"/>
      <c r="G52008" s="2"/>
      <c r="H52008" s="2"/>
    </row>
    <row r="52009" spans="2:8">
      <c r="B52009" s="2" t="s">
        <v>52456</v>
      </c>
      <c r="C52009" s="2">
        <v>31</v>
      </c>
      <c r="D52009" s="2" t="s">
        <v>455</v>
      </c>
      <c r="E52009" s="2"/>
      <c r="F52009" s="2"/>
      <c r="G52009" s="2"/>
      <c r="H52009" s="2"/>
    </row>
    <row r="52010" spans="2:8">
      <c r="B52010" s="2" t="s">
        <v>52457</v>
      </c>
      <c r="C52010" s="2">
        <v>31</v>
      </c>
      <c r="D52010" s="2" t="s">
        <v>455</v>
      </c>
      <c r="E52010" s="2"/>
      <c r="F52010" s="2"/>
      <c r="G52010" s="2"/>
      <c r="H52010" s="2"/>
    </row>
    <row r="52011" spans="2:8">
      <c r="B52011" s="2" t="s">
        <v>52458</v>
      </c>
      <c r="C52011" s="2">
        <v>30</v>
      </c>
      <c r="D52011" s="2" t="s">
        <v>455</v>
      </c>
      <c r="E52011" s="2"/>
      <c r="F52011" s="2"/>
      <c r="G52011" s="2"/>
      <c r="H52011" s="2"/>
    </row>
    <row r="52012" spans="2:8">
      <c r="B52012" s="2" t="s">
        <v>52459</v>
      </c>
      <c r="C52012" s="2">
        <v>28</v>
      </c>
      <c r="D52012" s="2" t="s">
        <v>455</v>
      </c>
      <c r="E52012" s="2"/>
      <c r="F52012" s="2"/>
      <c r="G52012" s="2"/>
      <c r="H52012" s="2"/>
    </row>
    <row r="52013" spans="2:8">
      <c r="B52013" s="2" t="s">
        <v>52460</v>
      </c>
      <c r="C52013" s="2">
        <v>27</v>
      </c>
      <c r="D52013" s="2" t="s">
        <v>455</v>
      </c>
      <c r="E52013" s="2"/>
      <c r="F52013" s="2"/>
      <c r="G52013" s="2"/>
      <c r="H52013" s="2"/>
    </row>
    <row r="52014" spans="2:8">
      <c r="B52014" s="2" t="s">
        <v>52461</v>
      </c>
      <c r="C52014" s="2">
        <v>23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24</v>
      </c>
      <c r="D52020" s="2" t="s">
        <v>455</v>
      </c>
      <c r="E52020" s="2"/>
      <c r="F52020" s="2"/>
      <c r="G52020" s="2"/>
      <c r="H52020" s="2"/>
    </row>
    <row r="52021" spans="2:8">
      <c r="B52021" s="2" t="s">
        <v>52468</v>
      </c>
      <c r="C52021" s="2">
        <v>24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52469</v>
      </c>
      <c r="C52022" s="2">
        <v>24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52470</v>
      </c>
      <c r="C52023" s="2">
        <v>24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52471</v>
      </c>
      <c r="C52024" s="2">
        <v>23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52472</v>
      </c>
      <c r="C52025" s="2">
        <v>23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52473</v>
      </c>
      <c r="C52026" s="2">
        <v>18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52474</v>
      </c>
      <c r="C52027" s="2">
        <v>18</v>
      </c>
      <c r="D52027" s="2" t="s">
        <v>455</v>
      </c>
      <c r="E52027" s="2"/>
      <c r="F52027" s="2"/>
      <c r="G52027" s="2"/>
      <c r="H52027" s="2"/>
    </row>
    <row r="52028" spans="2:8">
      <c r="B52028" s="2" t="s">
        <v>52475</v>
      </c>
      <c r="C52028" s="2">
        <v>21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52476</v>
      </c>
      <c r="C52029" s="2">
        <v>26</v>
      </c>
      <c r="D52029" s="2" t="s">
        <v>455</v>
      </c>
      <c r="E52029" s="2"/>
      <c r="F52029" s="2"/>
      <c r="G52029" s="2"/>
      <c r="H52029" s="2"/>
    </row>
    <row r="52030" spans="2:8">
      <c r="B52030" s="2" t="s">
        <v>52477</v>
      </c>
      <c r="C52030" s="2">
        <v>27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52478</v>
      </c>
      <c r="C52031" s="2">
        <v>27</v>
      </c>
      <c r="D52031" s="2" t="s">
        <v>455</v>
      </c>
      <c r="E52031" s="2"/>
      <c r="F52031" s="2"/>
      <c r="G52031" s="2"/>
      <c r="H52031" s="2"/>
    </row>
    <row r="52032" spans="2:8">
      <c r="B52032" s="2" t="s">
        <v>52479</v>
      </c>
      <c r="C52032" s="2">
        <v>26</v>
      </c>
      <c r="D52032" s="2" t="s">
        <v>455</v>
      </c>
      <c r="E52032" s="2"/>
      <c r="F52032" s="2"/>
      <c r="G52032" s="2"/>
      <c r="H52032" s="2"/>
    </row>
    <row r="52033" spans="2:8">
      <c r="B52033" s="2" t="s">
        <v>52480</v>
      </c>
      <c r="C52033" s="2">
        <v>25</v>
      </c>
      <c r="D52033" s="2" t="s">
        <v>455</v>
      </c>
      <c r="E52033" s="2"/>
      <c r="F52033" s="2"/>
      <c r="G52033" s="2"/>
      <c r="H52033" s="2"/>
    </row>
    <row r="52034" spans="2:8">
      <c r="B52034" s="2" t="s">
        <v>52481</v>
      </c>
      <c r="C52034" s="2">
        <v>23</v>
      </c>
      <c r="D52034" s="2" t="s">
        <v>455</v>
      </c>
      <c r="E52034" s="2"/>
      <c r="F52034" s="2"/>
      <c r="G52034" s="2"/>
      <c r="H52034" s="2"/>
    </row>
    <row r="52035" spans="2:8">
      <c r="B52035" s="2" t="s">
        <v>52482</v>
      </c>
      <c r="C52035" s="2">
        <v>25</v>
      </c>
      <c r="D52035" s="2" t="s">
        <v>455</v>
      </c>
      <c r="E52035" s="2"/>
      <c r="F52035" s="2"/>
      <c r="G52035" s="2"/>
      <c r="H52035" s="2"/>
    </row>
    <row r="52036" spans="2:8">
      <c r="B52036" s="2" t="s">
        <v>52483</v>
      </c>
      <c r="C52036" s="2">
        <v>27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32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34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35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30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31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33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32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32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36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52521</v>
      </c>
      <c r="C52074" s="2">
        <v>37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52522</v>
      </c>
      <c r="C52075" s="2">
        <v>38</v>
      </c>
      <c r="D52075" s="2" t="s">
        <v>455</v>
      </c>
      <c r="E52075" s="2"/>
      <c r="F52075" s="2"/>
      <c r="G52075" s="2"/>
      <c r="H52075" s="2"/>
    </row>
    <row r="52076" spans="2:8">
      <c r="B52076" s="2" t="s">
        <v>52523</v>
      </c>
      <c r="C52076" s="2">
        <v>38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52524</v>
      </c>
      <c r="C52077" s="2">
        <v>34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52525</v>
      </c>
      <c r="C52078" s="2">
        <v>40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41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37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41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43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42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42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37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28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52537</v>
      </c>
      <c r="C52090" s="2">
        <v>30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52538</v>
      </c>
      <c r="C52091" s="2">
        <v>31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52539</v>
      </c>
      <c r="C52092" s="2">
        <v>32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52540</v>
      </c>
      <c r="C52093" s="2">
        <v>31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52542</v>
      </c>
      <c r="C52095" s="2">
        <v>41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43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41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35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23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52549</v>
      </c>
      <c r="C52102" s="2">
        <v>34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34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33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33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15</v>
      </c>
      <c r="D52107" s="2" t="s">
        <v>455</v>
      </c>
      <c r="E52107" s="2"/>
      <c r="F52107" s="2"/>
      <c r="G52107" s="2"/>
      <c r="H52107" s="2"/>
    </row>
    <row r="52108" spans="2:8">
      <c r="B52108" s="2" t="s">
        <v>52555</v>
      </c>
      <c r="C52108" s="2">
        <v>23</v>
      </c>
      <c r="D52108" s="2" t="s">
        <v>455</v>
      </c>
      <c r="E52108" s="2"/>
      <c r="F52108" s="2"/>
      <c r="G52108" s="2"/>
      <c r="H52108" s="2"/>
    </row>
    <row r="52109" spans="2:8">
      <c r="B52109" s="2" t="s">
        <v>52556</v>
      </c>
      <c r="C52109" s="2">
        <v>25</v>
      </c>
      <c r="D52109" s="2" t="s">
        <v>455</v>
      </c>
      <c r="E52109" s="2"/>
      <c r="F52109" s="2"/>
      <c r="G52109" s="2"/>
      <c r="H52109" s="2"/>
    </row>
    <row r="52110" spans="2:8">
      <c r="B52110" s="2" t="s">
        <v>52557</v>
      </c>
      <c r="C52110" s="2">
        <v>25</v>
      </c>
      <c r="D52110" s="2" t="s">
        <v>455</v>
      </c>
      <c r="E52110" s="2"/>
      <c r="F52110" s="2"/>
      <c r="G52110" s="2"/>
      <c r="H52110" s="2"/>
    </row>
    <row r="52111" spans="2:8">
      <c r="B52111" s="2" t="s">
        <v>52558</v>
      </c>
      <c r="C52111" s="2">
        <v>25</v>
      </c>
      <c r="D52111" s="2" t="s">
        <v>455</v>
      </c>
      <c r="E52111" s="2"/>
      <c r="F52111" s="2"/>
      <c r="G52111" s="2"/>
      <c r="H52111" s="2"/>
    </row>
    <row r="52112" spans="2:8">
      <c r="B52112" s="2" t="s">
        <v>52559</v>
      </c>
      <c r="C52112" s="2">
        <v>27</v>
      </c>
      <c r="D52112" s="2" t="s">
        <v>455</v>
      </c>
      <c r="E52112" s="2"/>
      <c r="F52112" s="2"/>
      <c r="G52112" s="2"/>
      <c r="H52112" s="2"/>
    </row>
    <row r="52113" spans="2:8">
      <c r="B52113" s="2" t="s">
        <v>52560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32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32</v>
      </c>
      <c r="D52122" s="2" t="s">
        <v>455</v>
      </c>
      <c r="E52122" s="2"/>
      <c r="F52122" s="2"/>
      <c r="G52122" s="2"/>
      <c r="H52122" s="2"/>
    </row>
    <row r="52123" spans="2:8">
      <c r="B52123" s="2" t="s">
        <v>52570</v>
      </c>
      <c r="C52123" s="2">
        <v>33</v>
      </c>
      <c r="D52123" s="2" t="s">
        <v>455</v>
      </c>
      <c r="E52123" s="2"/>
      <c r="F52123" s="2"/>
      <c r="G52123" s="2"/>
      <c r="H52123" s="2"/>
    </row>
    <row r="52124" spans="2:8">
      <c r="B52124" s="2" t="s">
        <v>52571</v>
      </c>
      <c r="C52124" s="2">
        <v>30</v>
      </c>
      <c r="D52124" s="2" t="s">
        <v>455</v>
      </c>
      <c r="E52124" s="2"/>
      <c r="F52124" s="2"/>
      <c r="G52124" s="2"/>
      <c r="H52124" s="2"/>
    </row>
    <row r="52125" spans="2:8">
      <c r="B52125" s="2" t="s">
        <v>52572</v>
      </c>
      <c r="C52125" s="2">
        <v>26</v>
      </c>
      <c r="D52125" s="2" t="s">
        <v>455</v>
      </c>
      <c r="E52125" s="2"/>
      <c r="F52125" s="2"/>
      <c r="G52125" s="2"/>
      <c r="H52125" s="2"/>
    </row>
    <row r="52126" spans="2:8">
      <c r="B52126" s="2" t="s">
        <v>52573</v>
      </c>
      <c r="C52126" s="2">
        <v>26</v>
      </c>
      <c r="D52126" s="2" t="s">
        <v>455</v>
      </c>
      <c r="E52126" s="2"/>
      <c r="F52126" s="2"/>
      <c r="G52126" s="2"/>
      <c r="H52126" s="2"/>
    </row>
    <row r="52127" spans="2:8">
      <c r="B52127" s="2" t="s">
        <v>52574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33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33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35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32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30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52589</v>
      </c>
      <c r="C52142" s="2">
        <v>30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52590</v>
      </c>
      <c r="C52143" s="2">
        <v>29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52591</v>
      </c>
      <c r="C52144" s="2">
        <v>28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52592</v>
      </c>
      <c r="C52145" s="2">
        <v>25</v>
      </c>
      <c r="D52145" s="2" t="s">
        <v>455</v>
      </c>
      <c r="E52145" s="2"/>
      <c r="F52145" s="2"/>
      <c r="G52145" s="2"/>
      <c r="H52145" s="2"/>
    </row>
    <row r="52146" spans="2:8">
      <c r="B52146" s="2" t="s">
        <v>52593</v>
      </c>
      <c r="C52146" s="2">
        <v>23</v>
      </c>
      <c r="D52146" s="2" t="s">
        <v>455</v>
      </c>
      <c r="E52146" s="2"/>
      <c r="F52146" s="2"/>
      <c r="G52146" s="2"/>
      <c r="H52146" s="2"/>
    </row>
    <row r="52147" spans="2:8">
      <c r="B52147" s="2" t="s">
        <v>52594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34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19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19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21</v>
      </c>
      <c r="D52155" s="2" t="s">
        <v>455</v>
      </c>
      <c r="E52155" s="2"/>
      <c r="F52155" s="2"/>
      <c r="G52155" s="2"/>
      <c r="H52155" s="2"/>
    </row>
    <row r="52156" spans="2:8">
      <c r="B52156" s="2" t="s">
        <v>52603</v>
      </c>
      <c r="C52156" s="2">
        <v>24</v>
      </c>
      <c r="D52156" s="2" t="s">
        <v>455</v>
      </c>
      <c r="E52156" s="2"/>
      <c r="F52156" s="2"/>
      <c r="G52156" s="2"/>
      <c r="H52156" s="2"/>
    </row>
    <row r="52157" spans="2:8">
      <c r="B52157" s="2" t="s">
        <v>52604</v>
      </c>
      <c r="C52157" s="2">
        <v>26</v>
      </c>
      <c r="D52157" s="2" t="s">
        <v>455</v>
      </c>
      <c r="E52157" s="2"/>
      <c r="F52157" s="2"/>
      <c r="G52157" s="2"/>
      <c r="H52157" s="2"/>
    </row>
    <row r="52158" spans="2:8">
      <c r="B52158" s="2" t="s">
        <v>52605</v>
      </c>
      <c r="C52158" s="2">
        <v>26</v>
      </c>
      <c r="D52158" s="2" t="s">
        <v>455</v>
      </c>
      <c r="E52158" s="2"/>
      <c r="F52158" s="2"/>
      <c r="G52158" s="2"/>
      <c r="H52158" s="2"/>
    </row>
    <row r="52159" spans="2:8">
      <c r="B52159" s="2" t="s">
        <v>52606</v>
      </c>
      <c r="C52159" s="2">
        <v>25</v>
      </c>
      <c r="D52159" s="2" t="s">
        <v>455</v>
      </c>
      <c r="E52159" s="2"/>
      <c r="F52159" s="2"/>
      <c r="G52159" s="2"/>
      <c r="H52159" s="2"/>
    </row>
    <row r="52160" spans="2:8">
      <c r="B52160" s="2" t="s">
        <v>52607</v>
      </c>
      <c r="C52160" s="2">
        <v>23</v>
      </c>
      <c r="D52160" s="2" t="s">
        <v>455</v>
      </c>
      <c r="E52160" s="2"/>
      <c r="F52160" s="2"/>
      <c r="G52160" s="2"/>
      <c r="H52160" s="2"/>
    </row>
    <row r="52161" spans="2:8">
      <c r="B52161" s="2" t="s">
        <v>52608</v>
      </c>
      <c r="C52161" s="2">
        <v>24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52609</v>
      </c>
      <c r="C52162" s="2">
        <v>21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35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35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33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40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26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52623</v>
      </c>
      <c r="C52176" s="2">
        <v>31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30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30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10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52629</v>
      </c>
      <c r="C52182" s="2">
        <v>18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52630</v>
      </c>
      <c r="C52183" s="2">
        <v>23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52631</v>
      </c>
      <c r="C52184" s="2">
        <v>23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52632</v>
      </c>
      <c r="C52185" s="2">
        <v>20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52633</v>
      </c>
      <c r="C52186" s="2">
        <v>17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52634</v>
      </c>
      <c r="C52187" s="2">
        <v>18</v>
      </c>
      <c r="D52187" s="2" t="s">
        <v>455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455</v>
      </c>
      <c r="E52188" s="2"/>
      <c r="F52188" s="2"/>
      <c r="G52188" s="2"/>
      <c r="H52188" s="2"/>
    </row>
    <row r="52189" spans="2:8">
      <c r="B52189" s="2" t="s">
        <v>52636</v>
      </c>
      <c r="C52189" s="2">
        <v>32</v>
      </c>
      <c r="D52189" s="2" t="s">
        <v>455</v>
      </c>
      <c r="E52189" s="2"/>
      <c r="F52189" s="2"/>
      <c r="G52189" s="2"/>
      <c r="H52189" s="2"/>
    </row>
    <row r="52190" spans="2:8">
      <c r="B52190" s="2" t="s">
        <v>52637</v>
      </c>
      <c r="C52190" s="2">
        <v>31</v>
      </c>
      <c r="D52190" s="2" t="s">
        <v>455</v>
      </c>
      <c r="E52190" s="2"/>
      <c r="F52190" s="2"/>
      <c r="G52190" s="2"/>
      <c r="H52190" s="2"/>
    </row>
    <row r="52191" spans="2:8">
      <c r="B52191" s="2" t="s">
        <v>52638</v>
      </c>
      <c r="C52191" s="2">
        <v>30</v>
      </c>
      <c r="D52191" s="2" t="s">
        <v>455</v>
      </c>
      <c r="E52191" s="2"/>
      <c r="F52191" s="2"/>
      <c r="G52191" s="2"/>
      <c r="H52191" s="2"/>
    </row>
    <row r="52192" spans="2:8">
      <c r="B52192" s="2" t="s">
        <v>52639</v>
      </c>
      <c r="C52192" s="2">
        <v>29</v>
      </c>
      <c r="D52192" s="2" t="s">
        <v>455</v>
      </c>
      <c r="E52192" s="2"/>
      <c r="F52192" s="2"/>
      <c r="G52192" s="2"/>
      <c r="H52192" s="2"/>
    </row>
    <row r="52193" spans="2:8">
      <c r="B52193" s="2" t="s">
        <v>52640</v>
      </c>
      <c r="C52193" s="2">
        <v>27</v>
      </c>
      <c r="D52193" s="2" t="s">
        <v>455</v>
      </c>
      <c r="E52193" s="2"/>
      <c r="F52193" s="2"/>
      <c r="G52193" s="2"/>
      <c r="H52193" s="2"/>
    </row>
    <row r="52194" spans="2:8">
      <c r="B52194" s="2" t="s">
        <v>52641</v>
      </c>
      <c r="C52194" s="2">
        <v>30</v>
      </c>
      <c r="D52194" s="2" t="s">
        <v>455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455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455</v>
      </c>
      <c r="E52196" s="2"/>
      <c r="F52196" s="2"/>
      <c r="G52196" s="2"/>
      <c r="H52196" s="2"/>
    </row>
    <row r="52197" spans="2:8">
      <c r="B52197" s="2" t="s">
        <v>52644</v>
      </c>
      <c r="C52197" s="2">
        <v>26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52645</v>
      </c>
      <c r="C52198" s="2">
        <v>27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52646</v>
      </c>
      <c r="C52199" s="2">
        <v>26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52647</v>
      </c>
      <c r="C52200" s="2">
        <v>39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42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41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40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38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34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32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23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52668</v>
      </c>
      <c r="C52221" s="2">
        <v>21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52669</v>
      </c>
      <c r="C52222" s="2">
        <v>20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52670</v>
      </c>
      <c r="C52223" s="2">
        <v>36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52671</v>
      </c>
      <c r="C52224" s="2">
        <v>37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52672</v>
      </c>
      <c r="C52225" s="2">
        <v>36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52673</v>
      </c>
      <c r="C52226" s="2">
        <v>36</v>
      </c>
      <c r="D52226" s="2" t="s">
        <v>455</v>
      </c>
      <c r="E52226" s="2"/>
      <c r="F52226" s="2"/>
      <c r="G52226" s="2"/>
      <c r="H52226" s="2"/>
    </row>
    <row r="52227" spans="2:8">
      <c r="B52227" s="2" t="s">
        <v>52674</v>
      </c>
      <c r="C52227" s="2">
        <v>33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52675</v>
      </c>
      <c r="C52228" s="2">
        <v>31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52676</v>
      </c>
      <c r="C52229" s="2">
        <v>18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19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19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18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18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18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17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15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17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17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27</v>
      </c>
      <c r="D52239" s="2" t="s">
        <v>455</v>
      </c>
      <c r="E52239" s="2"/>
      <c r="F52239" s="2"/>
      <c r="G52239" s="2"/>
      <c r="H52239" s="2"/>
    </row>
    <row r="52240" spans="2:8">
      <c r="B52240" s="2" t="s">
        <v>52687</v>
      </c>
      <c r="C52240" s="2">
        <v>28</v>
      </c>
      <c r="D52240" s="2" t="s">
        <v>455</v>
      </c>
      <c r="E52240" s="2"/>
      <c r="F52240" s="2"/>
      <c r="G52240" s="2"/>
      <c r="H52240" s="2"/>
    </row>
    <row r="52241" spans="2:8">
      <c r="B52241" s="2" t="s">
        <v>52688</v>
      </c>
      <c r="C52241" s="2">
        <v>27</v>
      </c>
      <c r="D52241" s="2" t="s">
        <v>455</v>
      </c>
      <c r="E52241" s="2"/>
      <c r="F52241" s="2"/>
      <c r="G52241" s="2"/>
      <c r="H52241" s="2"/>
    </row>
    <row r="52242" spans="2:8">
      <c r="B52242" s="2" t="s">
        <v>52689</v>
      </c>
      <c r="C52242" s="2">
        <v>26</v>
      </c>
      <c r="D52242" s="2" t="s">
        <v>455</v>
      </c>
      <c r="E52242" s="2"/>
      <c r="F52242" s="2"/>
      <c r="G52242" s="2"/>
      <c r="H52242" s="2"/>
    </row>
    <row r="52243" spans="2:8">
      <c r="B52243" s="2" t="s">
        <v>52690</v>
      </c>
      <c r="C52243" s="2">
        <v>25</v>
      </c>
      <c r="D52243" s="2" t="s">
        <v>455</v>
      </c>
      <c r="E52243" s="2"/>
      <c r="F52243" s="2"/>
      <c r="G52243" s="2"/>
      <c r="H52243" s="2"/>
    </row>
    <row r="52244" spans="2:8">
      <c r="B52244" s="2" t="s">
        <v>52691</v>
      </c>
      <c r="C52244" s="2">
        <v>23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52692</v>
      </c>
      <c r="C52245" s="2">
        <v>22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52693</v>
      </c>
      <c r="C52246" s="2">
        <v>23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52694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26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19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52703</v>
      </c>
      <c r="C52256" s="2">
        <v>25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52705</v>
      </c>
      <c r="C52258" s="2">
        <v>25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52706</v>
      </c>
      <c r="C52259" s="2">
        <v>22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52707</v>
      </c>
      <c r="C52260" s="2">
        <v>17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52708</v>
      </c>
      <c r="C52261" s="2">
        <v>18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52709</v>
      </c>
      <c r="C52262" s="2">
        <v>22</v>
      </c>
      <c r="D52262" s="2" t="s">
        <v>455</v>
      </c>
      <c r="E52262" s="2"/>
      <c r="F52262" s="2"/>
      <c r="G52262" s="2"/>
      <c r="H52262" s="2"/>
    </row>
    <row r="52263" spans="2:8">
      <c r="B52263" s="2" t="s">
        <v>52710</v>
      </c>
      <c r="C52263" s="2">
        <v>39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52711</v>
      </c>
      <c r="C52264" s="2">
        <v>40</v>
      </c>
      <c r="D52264" s="2" t="s">
        <v>455</v>
      </c>
      <c r="E52264" s="2"/>
      <c r="F52264" s="2"/>
      <c r="G52264" s="2"/>
      <c r="H52264" s="2"/>
    </row>
    <row r="52265" spans="2:8">
      <c r="B52265" s="2" t="s">
        <v>52712</v>
      </c>
      <c r="C52265" s="2">
        <v>39</v>
      </c>
      <c r="D52265" s="2" t="s">
        <v>455</v>
      </c>
      <c r="E52265" s="2"/>
      <c r="F52265" s="2"/>
      <c r="G52265" s="2"/>
      <c r="H52265" s="2"/>
    </row>
    <row r="52266" spans="2:8">
      <c r="B52266" s="2" t="s">
        <v>52713</v>
      </c>
      <c r="C52266" s="2">
        <v>38</v>
      </c>
      <c r="D52266" s="2" t="s">
        <v>455</v>
      </c>
      <c r="E52266" s="2"/>
      <c r="F52266" s="2"/>
      <c r="G52266" s="2"/>
      <c r="H52266" s="2"/>
    </row>
    <row r="52267" spans="2:8">
      <c r="B52267" s="2" t="s">
        <v>52714</v>
      </c>
      <c r="C52267" s="2">
        <v>35</v>
      </c>
      <c r="D52267" s="2" t="s">
        <v>455</v>
      </c>
      <c r="E52267" s="2"/>
      <c r="F52267" s="2"/>
      <c r="G52267" s="2"/>
      <c r="H52267" s="2"/>
    </row>
    <row r="52268" spans="2:8">
      <c r="B52268" s="2" t="s">
        <v>52715</v>
      </c>
      <c r="C52268" s="2">
        <v>37</v>
      </c>
      <c r="D52268" s="2" t="s">
        <v>455</v>
      </c>
      <c r="E52268" s="2"/>
      <c r="F52268" s="2"/>
      <c r="G52268" s="2"/>
      <c r="H52268" s="2"/>
    </row>
    <row r="52269" spans="2:8">
      <c r="B52269" s="2" t="s">
        <v>52716</v>
      </c>
      <c r="C52269" s="2">
        <v>39</v>
      </c>
      <c r="D52269" s="2" t="s">
        <v>455</v>
      </c>
      <c r="E52269" s="2"/>
      <c r="F52269" s="2"/>
      <c r="G52269" s="2"/>
      <c r="H52269" s="2"/>
    </row>
    <row r="52270" spans="2:8">
      <c r="B52270" s="2" t="s">
        <v>52717</v>
      </c>
      <c r="C52270" s="2">
        <v>37</v>
      </c>
      <c r="D52270" s="2" t="s">
        <v>455</v>
      </c>
      <c r="E52270" s="2"/>
      <c r="F52270" s="2"/>
      <c r="G52270" s="2"/>
      <c r="H52270" s="2"/>
    </row>
    <row r="52271" spans="2:8">
      <c r="B52271" s="2" t="s">
        <v>52718</v>
      </c>
      <c r="C52271" s="2">
        <v>33</v>
      </c>
      <c r="D52271" s="2" t="s">
        <v>455</v>
      </c>
      <c r="E52271" s="2"/>
      <c r="F52271" s="2"/>
      <c r="G52271" s="2"/>
      <c r="H52271" s="2"/>
    </row>
    <row r="52272" spans="2:8">
      <c r="B52272" s="2" t="s">
        <v>52719</v>
      </c>
      <c r="C52272" s="2">
        <v>32</v>
      </c>
      <c r="D52272" s="2" t="s">
        <v>455</v>
      </c>
      <c r="E52272" s="2"/>
      <c r="F52272" s="2"/>
      <c r="G52272" s="2"/>
      <c r="H52272" s="2"/>
    </row>
    <row r="52273" spans="2:8">
      <c r="B52273" s="2" t="s">
        <v>52720</v>
      </c>
      <c r="C52273" s="2">
        <v>30</v>
      </c>
      <c r="D52273" s="2" t="s">
        <v>455</v>
      </c>
      <c r="E52273" s="2"/>
      <c r="F52273" s="2"/>
      <c r="G52273" s="2"/>
      <c r="H52273" s="2"/>
    </row>
    <row r="52274" spans="2:8">
      <c r="B52274" s="2" t="s">
        <v>52721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30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34</v>
      </c>
      <c r="D52297" s="2" t="s">
        <v>455</v>
      </c>
      <c r="E52297" s="2"/>
      <c r="F52297" s="2"/>
      <c r="G52297" s="2"/>
      <c r="H52297" s="2"/>
    </row>
    <row r="52298" spans="2:8">
      <c r="B52298" s="2" t="s">
        <v>52745</v>
      </c>
      <c r="C52298" s="2">
        <v>36</v>
      </c>
      <c r="D52298" s="2" t="s">
        <v>455</v>
      </c>
      <c r="E52298" s="2"/>
      <c r="F52298" s="2"/>
      <c r="G52298" s="2"/>
      <c r="H52298" s="2"/>
    </row>
    <row r="52299" spans="2:8">
      <c r="B52299" s="2" t="s">
        <v>52746</v>
      </c>
      <c r="C52299" s="2">
        <v>36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52747</v>
      </c>
      <c r="C52300" s="2">
        <v>30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52748</v>
      </c>
      <c r="C52301" s="2">
        <v>21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52749</v>
      </c>
      <c r="C52302" s="2">
        <v>23</v>
      </c>
      <c r="D52302" s="2" t="s">
        <v>455</v>
      </c>
      <c r="E52302" s="2"/>
      <c r="F52302" s="2"/>
      <c r="G52302" s="2"/>
      <c r="H52302" s="2"/>
    </row>
    <row r="52303" spans="2:8">
      <c r="B52303" s="2" t="s">
        <v>52750</v>
      </c>
      <c r="C52303" s="2">
        <v>27</v>
      </c>
      <c r="D52303" s="2" t="s">
        <v>455</v>
      </c>
      <c r="E52303" s="2"/>
      <c r="F52303" s="2"/>
      <c r="G52303" s="2"/>
      <c r="H52303" s="2"/>
    </row>
    <row r="52304" spans="2:8">
      <c r="B52304" s="2" t="s">
        <v>52751</v>
      </c>
      <c r="C52304" s="2">
        <v>20</v>
      </c>
      <c r="D52304" s="2" t="s">
        <v>455</v>
      </c>
      <c r="E52304" s="2"/>
      <c r="F52304" s="2"/>
      <c r="G52304" s="2"/>
      <c r="H52304" s="2"/>
    </row>
    <row r="52305" spans="2:8">
      <c r="B52305" s="2" t="s">
        <v>52752</v>
      </c>
      <c r="C52305" s="2">
        <v>21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52753</v>
      </c>
      <c r="C52306" s="2">
        <v>22</v>
      </c>
      <c r="D52306" s="2" t="s">
        <v>455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52755</v>
      </c>
      <c r="C52308" s="2">
        <v>22</v>
      </c>
      <c r="D52308" s="2" t="s">
        <v>455</v>
      </c>
      <c r="E52308" s="2"/>
      <c r="F52308" s="2"/>
      <c r="G52308" s="2"/>
      <c r="H52308" s="2"/>
    </row>
    <row r="52309" spans="2:8">
      <c r="B52309" s="2" t="s">
        <v>52756</v>
      </c>
      <c r="C52309" s="2">
        <v>16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52757</v>
      </c>
      <c r="C52310" s="2">
        <v>14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16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52759</v>
      </c>
      <c r="C52312" s="2">
        <v>21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52760</v>
      </c>
      <c r="C52313" s="2">
        <v>32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28</v>
      </c>
      <c r="D52316" s="2" t="s">
        <v>455</v>
      </c>
      <c r="E52316" s="2"/>
      <c r="F52316" s="2"/>
      <c r="G52316" s="2"/>
      <c r="H52316" s="2"/>
    </row>
    <row r="52317" spans="2:8">
      <c r="B52317" s="2" t="s">
        <v>52764</v>
      </c>
      <c r="C52317" s="2">
        <v>29</v>
      </c>
      <c r="D52317" s="2" t="s">
        <v>455</v>
      </c>
      <c r="E52317" s="2"/>
      <c r="F52317" s="2"/>
      <c r="G52317" s="2"/>
      <c r="H52317" s="2"/>
    </row>
    <row r="52318" spans="2:8">
      <c r="B52318" s="2" t="s">
        <v>52765</v>
      </c>
      <c r="C52318" s="2">
        <v>28</v>
      </c>
      <c r="D52318" s="2" t="s">
        <v>455</v>
      </c>
      <c r="E52318" s="2"/>
      <c r="F52318" s="2"/>
      <c r="G52318" s="2"/>
      <c r="H52318" s="2"/>
    </row>
    <row r="52319" spans="2:8">
      <c r="B52319" s="2" t="s">
        <v>52766</v>
      </c>
      <c r="C52319" s="2">
        <v>26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52767</v>
      </c>
      <c r="C52320" s="2">
        <v>24</v>
      </c>
      <c r="D52320" s="2" t="s">
        <v>455</v>
      </c>
      <c r="E52320" s="2"/>
      <c r="F52320" s="2"/>
      <c r="G52320" s="2"/>
      <c r="H52320" s="2"/>
    </row>
    <row r="52321" spans="2:8">
      <c r="B52321" s="2" t="s">
        <v>52768</v>
      </c>
      <c r="C52321" s="2">
        <v>10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14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32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52771</v>
      </c>
      <c r="C52324" s="2">
        <v>31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52772</v>
      </c>
      <c r="C52325" s="2">
        <v>31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52773</v>
      </c>
      <c r="C52326" s="2">
        <v>30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52774</v>
      </c>
      <c r="C52327" s="2">
        <v>29</v>
      </c>
      <c r="D52327" s="2" t="s">
        <v>455</v>
      </c>
      <c r="E52327" s="2"/>
      <c r="F52327" s="2"/>
      <c r="G52327" s="2"/>
      <c r="H52327" s="2"/>
    </row>
    <row r="52328" spans="2:8">
      <c r="B52328" s="2" t="s">
        <v>52775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32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35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35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33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23</v>
      </c>
      <c r="D52340" s="2" t="s">
        <v>455</v>
      </c>
      <c r="E52340" s="2"/>
      <c r="F52340" s="2"/>
      <c r="G52340" s="2"/>
      <c r="H52340" s="2"/>
    </row>
    <row r="52341" spans="2:8">
      <c r="B52341" s="2" t="s">
        <v>52788</v>
      </c>
      <c r="C52341" s="2">
        <v>23</v>
      </c>
      <c r="D52341" s="2" t="s">
        <v>455</v>
      </c>
      <c r="E52341" s="2"/>
      <c r="F52341" s="2"/>
      <c r="G52341" s="2"/>
      <c r="H52341" s="2"/>
    </row>
    <row r="52342" spans="2:8">
      <c r="B52342" s="2" t="s">
        <v>52789</v>
      </c>
      <c r="C52342" s="2">
        <v>20</v>
      </c>
      <c r="D52342" s="2" t="s">
        <v>455</v>
      </c>
      <c r="E52342" s="2"/>
      <c r="F52342" s="2"/>
      <c r="G52342" s="2"/>
      <c r="H52342" s="2"/>
    </row>
    <row r="52343" spans="2:8">
      <c r="B52343" s="2" t="s">
        <v>52790</v>
      </c>
      <c r="C52343" s="2">
        <v>15</v>
      </c>
      <c r="D52343" s="2" t="s">
        <v>455</v>
      </c>
      <c r="E52343" s="2"/>
      <c r="F52343" s="2"/>
      <c r="G52343" s="2"/>
      <c r="H52343" s="2"/>
    </row>
    <row r="52344" spans="2:8">
      <c r="B52344" s="2" t="s">
        <v>52791</v>
      </c>
      <c r="C52344" s="2">
        <v>11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52792</v>
      </c>
      <c r="C52345" s="2">
        <v>34</v>
      </c>
      <c r="D52345" s="2" t="s">
        <v>455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455</v>
      </c>
      <c r="E52346" s="2"/>
      <c r="F52346" s="2"/>
      <c r="G52346" s="2"/>
      <c r="H52346" s="2"/>
    </row>
    <row r="52347" spans="2:8">
      <c r="B52347" s="2" t="s">
        <v>52794</v>
      </c>
      <c r="C52347" s="2">
        <v>34</v>
      </c>
      <c r="D52347" s="2" t="s">
        <v>455</v>
      </c>
      <c r="E52347" s="2"/>
      <c r="F52347" s="2"/>
      <c r="G52347" s="2"/>
      <c r="H52347" s="2"/>
    </row>
    <row r="52348" spans="2:8">
      <c r="B52348" s="2" t="s">
        <v>52795</v>
      </c>
      <c r="C52348" s="2">
        <v>33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52796</v>
      </c>
      <c r="C52349" s="2">
        <v>30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52797</v>
      </c>
      <c r="C52350" s="2">
        <v>37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37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35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35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28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52804</v>
      </c>
      <c r="C52357" s="2">
        <v>29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52805</v>
      </c>
      <c r="C52358" s="2">
        <v>31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52806</v>
      </c>
      <c r="C52359" s="2">
        <v>32</v>
      </c>
      <c r="D52359" s="2" t="s">
        <v>455</v>
      </c>
      <c r="E52359" s="2"/>
      <c r="F52359" s="2"/>
      <c r="G52359" s="2"/>
      <c r="H52359" s="2"/>
    </row>
    <row r="52360" spans="2:8">
      <c r="B52360" s="2" t="s">
        <v>52807</v>
      </c>
      <c r="C52360" s="2">
        <v>33</v>
      </c>
      <c r="D52360" s="2" t="s">
        <v>455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455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455</v>
      </c>
      <c r="E52362" s="2"/>
      <c r="F52362" s="2"/>
      <c r="G52362" s="2"/>
      <c r="H52362" s="2"/>
    </row>
    <row r="52363" spans="2:8">
      <c r="B52363" s="2" t="s">
        <v>52810</v>
      </c>
      <c r="C52363" s="2">
        <v>10</v>
      </c>
      <c r="D52363" s="2" t="s">
        <v>455</v>
      </c>
      <c r="E52363" s="2"/>
      <c r="F52363" s="2"/>
      <c r="G52363" s="2"/>
      <c r="H52363" s="2"/>
    </row>
    <row r="52364" spans="2:8">
      <c r="B52364" s="2" t="s">
        <v>52811</v>
      </c>
      <c r="C52364" s="2">
        <v>10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52812</v>
      </c>
      <c r="C52365" s="2">
        <v>10</v>
      </c>
      <c r="D52365" s="2" t="s">
        <v>455</v>
      </c>
      <c r="E52365" s="2"/>
      <c r="F52365" s="2"/>
      <c r="G52365" s="2"/>
      <c r="H52365" s="2"/>
    </row>
    <row r="52366" spans="2:8">
      <c r="B52366" s="2" t="s">
        <v>52813</v>
      </c>
      <c r="C52366" s="2">
        <v>10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52814</v>
      </c>
      <c r="C52367" s="2">
        <v>10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52815</v>
      </c>
      <c r="C52368" s="2">
        <v>11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52816</v>
      </c>
      <c r="C52369" s="2">
        <v>11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52817</v>
      </c>
      <c r="C52370" s="2">
        <v>19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13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14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14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14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21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52838</v>
      </c>
      <c r="C52391" s="2">
        <v>18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52839</v>
      </c>
      <c r="C52392" s="2">
        <v>14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52840</v>
      </c>
      <c r="C52393" s="2">
        <v>9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52841</v>
      </c>
      <c r="C52394" s="2">
        <v>6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52842</v>
      </c>
      <c r="C52395" s="2">
        <v>5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52843</v>
      </c>
      <c r="C52396" s="2">
        <v>20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19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28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52846</v>
      </c>
      <c r="C52399" s="2">
        <v>28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52848</v>
      </c>
      <c r="C52401" s="2">
        <v>27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52849</v>
      </c>
      <c r="C52402" s="2">
        <v>25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52850</v>
      </c>
      <c r="C52403" s="2">
        <v>19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52851</v>
      </c>
      <c r="C52404" s="2">
        <v>19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52852</v>
      </c>
      <c r="C52405" s="2">
        <v>21</v>
      </c>
      <c r="D52405" s="2" t="s">
        <v>455</v>
      </c>
      <c r="E52405" s="2"/>
      <c r="F52405" s="2"/>
      <c r="G52405" s="2"/>
      <c r="H52405" s="2"/>
    </row>
    <row r="52406" spans="2:8">
      <c r="B52406" s="2" t="s">
        <v>52853</v>
      </c>
      <c r="C52406" s="2">
        <v>17</v>
      </c>
      <c r="D52406" s="2" t="s">
        <v>455</v>
      </c>
      <c r="E52406" s="2"/>
      <c r="F52406" s="2"/>
      <c r="G52406" s="2"/>
      <c r="H52406" s="2"/>
    </row>
    <row r="52407" spans="2:8">
      <c r="B52407" s="2" t="s">
        <v>52854</v>
      </c>
      <c r="C52407" s="2">
        <v>20</v>
      </c>
      <c r="D52407" s="2" t="s">
        <v>455</v>
      </c>
      <c r="E52407" s="2"/>
      <c r="F52407" s="2"/>
      <c r="G52407" s="2"/>
      <c r="H52407" s="2"/>
    </row>
    <row r="52408" spans="2:8">
      <c r="B52408" s="2" t="s">
        <v>52855</v>
      </c>
      <c r="C52408" s="2">
        <v>23</v>
      </c>
      <c r="D52408" s="2" t="s">
        <v>455</v>
      </c>
      <c r="E52408" s="2"/>
      <c r="F52408" s="2"/>
      <c r="G52408" s="2"/>
      <c r="H52408" s="2"/>
    </row>
    <row r="52409" spans="2:8">
      <c r="B52409" s="2" t="s">
        <v>52856</v>
      </c>
      <c r="C52409" s="2">
        <v>26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52857</v>
      </c>
      <c r="C52410" s="2">
        <v>27</v>
      </c>
      <c r="D52410" s="2" t="s">
        <v>455</v>
      </c>
      <c r="E52410" s="2"/>
      <c r="F52410" s="2"/>
      <c r="G52410" s="2"/>
      <c r="H52410" s="2"/>
    </row>
    <row r="52411" spans="2:8">
      <c r="B52411" s="2" t="s">
        <v>52858</v>
      </c>
      <c r="C52411" s="2">
        <v>27</v>
      </c>
      <c r="D52411" s="2" t="s">
        <v>455</v>
      </c>
      <c r="E52411" s="2"/>
      <c r="F52411" s="2"/>
      <c r="G52411" s="2"/>
      <c r="H52411" s="2"/>
    </row>
    <row r="52412" spans="2:8">
      <c r="B52412" s="2" t="s">
        <v>52859</v>
      </c>
      <c r="C52412" s="2">
        <v>25</v>
      </c>
      <c r="D52412" s="2" t="s">
        <v>455</v>
      </c>
      <c r="E52412" s="2"/>
      <c r="F52412" s="2"/>
      <c r="G52412" s="2"/>
      <c r="H52412" s="2"/>
    </row>
    <row r="52413" spans="2:8">
      <c r="B52413" s="2" t="s">
        <v>52860</v>
      </c>
      <c r="C52413" s="2">
        <v>19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52861</v>
      </c>
      <c r="C52414" s="2">
        <v>19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52862</v>
      </c>
      <c r="C52415" s="2">
        <v>25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52863</v>
      </c>
      <c r="C52416" s="2">
        <v>26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52864</v>
      </c>
      <c r="C52417" s="2">
        <v>27</v>
      </c>
      <c r="D52417" s="2" t="s">
        <v>455</v>
      </c>
      <c r="E52417" s="2"/>
      <c r="F52417" s="2"/>
      <c r="G52417" s="2"/>
      <c r="H52417" s="2"/>
    </row>
    <row r="52418" spans="2:8">
      <c r="B52418" s="2" t="s">
        <v>52865</v>
      </c>
      <c r="C52418" s="2">
        <v>28</v>
      </c>
      <c r="D52418" s="2" t="s">
        <v>455</v>
      </c>
      <c r="E52418" s="2"/>
      <c r="F52418" s="2"/>
      <c r="G52418" s="2"/>
      <c r="H52418" s="2"/>
    </row>
    <row r="52419" spans="2:8">
      <c r="B52419" s="2" t="s">
        <v>52866</v>
      </c>
      <c r="C52419" s="2">
        <v>28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52867</v>
      </c>
      <c r="C52420" s="2">
        <v>24</v>
      </c>
      <c r="D52420" s="2" t="s">
        <v>455</v>
      </c>
      <c r="E52420" s="2"/>
      <c r="F52420" s="2"/>
      <c r="G52420" s="2"/>
      <c r="H52420" s="2"/>
    </row>
    <row r="52421" spans="2:8">
      <c r="B52421" s="2" t="s">
        <v>52868</v>
      </c>
      <c r="C52421" s="2">
        <v>28</v>
      </c>
      <c r="D52421" s="2" t="s">
        <v>455</v>
      </c>
      <c r="E52421" s="2"/>
      <c r="F52421" s="2"/>
      <c r="G52421" s="2"/>
      <c r="H52421" s="2"/>
    </row>
    <row r="52422" spans="2:8">
      <c r="B52422" s="2" t="s">
        <v>52869</v>
      </c>
      <c r="C52422" s="2">
        <v>18</v>
      </c>
      <c r="D52422" s="2" t="s">
        <v>455</v>
      </c>
      <c r="E52422" s="2"/>
      <c r="F52422" s="2"/>
      <c r="G52422" s="2"/>
      <c r="H52422" s="2"/>
    </row>
    <row r="52423" spans="2:8">
      <c r="B52423" s="2" t="s">
        <v>52870</v>
      </c>
      <c r="C52423" s="2">
        <v>17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52871</v>
      </c>
      <c r="C52424" s="2">
        <v>20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52872</v>
      </c>
      <c r="C52425" s="2">
        <v>21</v>
      </c>
      <c r="D52425" s="2" t="s">
        <v>455</v>
      </c>
      <c r="E52425" s="2"/>
      <c r="F52425" s="2"/>
      <c r="G52425" s="2"/>
      <c r="H52425" s="2"/>
    </row>
    <row r="52426" spans="2:8">
      <c r="B52426" s="2" t="s">
        <v>52873</v>
      </c>
      <c r="C52426" s="2">
        <v>16</v>
      </c>
      <c r="D52426" s="2" t="s">
        <v>455</v>
      </c>
      <c r="E52426" s="2"/>
      <c r="F52426" s="2"/>
      <c r="G52426" s="2"/>
      <c r="H52426" s="2"/>
    </row>
    <row r="52427" spans="2:8">
      <c r="B52427" s="2" t="s">
        <v>52874</v>
      </c>
      <c r="C52427" s="2">
        <v>11</v>
      </c>
      <c r="D52427" s="2" t="s">
        <v>455</v>
      </c>
      <c r="E52427" s="2"/>
      <c r="F52427" s="2"/>
      <c r="G52427" s="2"/>
      <c r="H52427" s="2"/>
    </row>
    <row r="52428" spans="2:8">
      <c r="B52428" s="2" t="s">
        <v>52875</v>
      </c>
      <c r="C52428" s="2">
        <v>8</v>
      </c>
      <c r="D52428" s="2" t="s">
        <v>455</v>
      </c>
      <c r="E52428" s="2"/>
      <c r="F52428" s="2"/>
      <c r="G52428" s="2"/>
      <c r="H52428" s="2"/>
    </row>
    <row r="52429" spans="2:8">
      <c r="B52429" s="2" t="s">
        <v>52876</v>
      </c>
      <c r="C52429" s="2">
        <v>29</v>
      </c>
      <c r="D52429" s="2" t="s">
        <v>455</v>
      </c>
      <c r="E52429" s="2"/>
      <c r="F52429" s="2"/>
      <c r="G52429" s="2"/>
      <c r="H52429" s="2"/>
    </row>
    <row r="52430" spans="2:8">
      <c r="B52430" s="2" t="s">
        <v>52877</v>
      </c>
      <c r="C52430" s="2">
        <v>30</v>
      </c>
      <c r="D52430" s="2" t="s">
        <v>455</v>
      </c>
      <c r="E52430" s="2"/>
      <c r="F52430" s="2"/>
      <c r="G52430" s="2"/>
      <c r="H52430" s="2"/>
    </row>
    <row r="52431" spans="2:8">
      <c r="B52431" s="2" t="s">
        <v>52878</v>
      </c>
      <c r="C52431" s="2">
        <v>31</v>
      </c>
      <c r="D52431" s="2" t="s">
        <v>455</v>
      </c>
      <c r="E52431" s="2"/>
      <c r="F52431" s="2"/>
      <c r="G52431" s="2"/>
      <c r="H52431" s="2"/>
    </row>
    <row r="52432" spans="2:8">
      <c r="B52432" s="2" t="s">
        <v>52879</v>
      </c>
      <c r="C52432" s="2">
        <v>29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52880</v>
      </c>
      <c r="C52433" s="2">
        <v>28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52881</v>
      </c>
      <c r="C52434" s="2">
        <v>26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52882</v>
      </c>
      <c r="C52435" s="2">
        <v>26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52883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31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14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19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13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24</v>
      </c>
      <c r="D52461" s="2" t="s">
        <v>455</v>
      </c>
      <c r="E52461" s="2"/>
      <c r="F52461" s="2"/>
      <c r="G52461" s="2"/>
      <c r="H52461" s="2"/>
    </row>
    <row r="52462" spans="2:8">
      <c r="B52462" s="2" t="s">
        <v>52909</v>
      </c>
      <c r="C52462" s="2">
        <v>25</v>
      </c>
      <c r="D52462" s="2" t="s">
        <v>455</v>
      </c>
      <c r="E52462" s="2"/>
      <c r="F52462" s="2"/>
      <c r="G52462" s="2"/>
      <c r="H52462" s="2"/>
    </row>
    <row r="52463" spans="2:8">
      <c r="B52463" s="2" t="s">
        <v>52910</v>
      </c>
      <c r="C52463" s="2">
        <v>26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52911</v>
      </c>
      <c r="C52464" s="2">
        <v>23</v>
      </c>
      <c r="D52464" s="2" t="s">
        <v>455</v>
      </c>
      <c r="E52464" s="2"/>
      <c r="F52464" s="2"/>
      <c r="G52464" s="2"/>
      <c r="H52464" s="2"/>
    </row>
    <row r="52465" spans="2:8">
      <c r="B52465" s="2" t="s">
        <v>52912</v>
      </c>
      <c r="C52465" s="2">
        <v>21</v>
      </c>
      <c r="D52465" s="2" t="s">
        <v>455</v>
      </c>
      <c r="E52465" s="2"/>
      <c r="F52465" s="2"/>
      <c r="G52465" s="2"/>
      <c r="H52465" s="2"/>
    </row>
    <row r="52466" spans="2:8">
      <c r="B52466" s="2" t="s">
        <v>52913</v>
      </c>
      <c r="C52466" s="2">
        <v>20</v>
      </c>
      <c r="D52466" s="2" t="s">
        <v>455</v>
      </c>
      <c r="E52466" s="2"/>
      <c r="F52466" s="2"/>
      <c r="G52466" s="2"/>
      <c r="H52466" s="2"/>
    </row>
    <row r="52467" spans="2:8">
      <c r="B52467" s="2" t="s">
        <v>52914</v>
      </c>
      <c r="C52467" s="2">
        <v>14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18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21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23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22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52921</v>
      </c>
      <c r="C52474" s="2">
        <v>21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52922</v>
      </c>
      <c r="C52475" s="2">
        <v>19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52923</v>
      </c>
      <c r="C52476" s="2">
        <v>19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52924</v>
      </c>
      <c r="C52477" s="2">
        <v>22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52925</v>
      </c>
      <c r="C52478" s="2">
        <v>23</v>
      </c>
      <c r="D52478" s="2" t="s">
        <v>455</v>
      </c>
      <c r="E52478" s="2"/>
      <c r="F52478" s="2"/>
      <c r="G52478" s="2"/>
      <c r="H52478" s="2"/>
    </row>
    <row r="52479" spans="2:8">
      <c r="B52479" s="2" t="s">
        <v>52926</v>
      </c>
      <c r="C52479" s="2">
        <v>22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52927</v>
      </c>
      <c r="C52480" s="2">
        <v>23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52928</v>
      </c>
      <c r="C52481" s="2">
        <v>23</v>
      </c>
      <c r="D52481" s="2" t="s">
        <v>455</v>
      </c>
      <c r="E52481" s="2"/>
      <c r="F52481" s="2"/>
      <c r="G52481" s="2"/>
      <c r="H52481" s="2"/>
    </row>
    <row r="52482" spans="2:8">
      <c r="B52482" s="2" t="s">
        <v>52929</v>
      </c>
      <c r="C52482" s="2">
        <v>23</v>
      </c>
      <c r="D52482" s="2" t="s">
        <v>455</v>
      </c>
      <c r="E52482" s="2"/>
      <c r="F52482" s="2"/>
      <c r="G52482" s="2"/>
      <c r="H52482" s="2"/>
    </row>
    <row r="52483" spans="2:8">
      <c r="B52483" s="2" t="s">
        <v>52930</v>
      </c>
      <c r="C52483" s="2">
        <v>22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52931</v>
      </c>
      <c r="C52484" s="2">
        <v>19</v>
      </c>
      <c r="D52484" s="2" t="s">
        <v>455</v>
      </c>
      <c r="E52484" s="2"/>
      <c r="F52484" s="2"/>
      <c r="G52484" s="2"/>
      <c r="H52484" s="2"/>
    </row>
    <row r="52485" spans="2:8">
      <c r="B52485" s="2" t="s">
        <v>52932</v>
      </c>
      <c r="C52485" s="2">
        <v>19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52933</v>
      </c>
      <c r="C52486" s="2">
        <v>19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52934</v>
      </c>
      <c r="C52487" s="2">
        <v>18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52935</v>
      </c>
      <c r="C52488" s="2">
        <v>17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52936</v>
      </c>
      <c r="C52489" s="2">
        <v>19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18</v>
      </c>
      <c r="D52497" s="2" t="s">
        <v>455</v>
      </c>
      <c r="E52497" s="2"/>
      <c r="F52497" s="2"/>
      <c r="G52497" s="2"/>
      <c r="H52497" s="2"/>
    </row>
    <row r="52498" spans="2:8">
      <c r="B52498" s="2" t="s">
        <v>52945</v>
      </c>
      <c r="C52498" s="2">
        <v>18</v>
      </c>
      <c r="D52498" s="2" t="s">
        <v>455</v>
      </c>
      <c r="E52498" s="2"/>
      <c r="F52498" s="2"/>
      <c r="G52498" s="2"/>
      <c r="H52498" s="2"/>
    </row>
    <row r="52499" spans="2:8">
      <c r="B52499" s="2" t="s">
        <v>52946</v>
      </c>
      <c r="C52499" s="2">
        <v>18</v>
      </c>
      <c r="D52499" s="2" t="s">
        <v>455</v>
      </c>
      <c r="E52499" s="2"/>
      <c r="F52499" s="2"/>
      <c r="G52499" s="2"/>
      <c r="H52499" s="2"/>
    </row>
    <row r="52500" spans="2:8">
      <c r="B52500" s="2" t="s">
        <v>52947</v>
      </c>
      <c r="C52500" s="2">
        <v>21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18</v>
      </c>
      <c r="D52501" s="2" t="s">
        <v>455</v>
      </c>
      <c r="E52501" s="2"/>
      <c r="F52501" s="2"/>
      <c r="G52501" s="2"/>
      <c r="H52501" s="2"/>
    </row>
    <row r="52502" spans="2:8">
      <c r="B52502" s="2" t="s">
        <v>52949</v>
      </c>
      <c r="C52502" s="2">
        <v>18</v>
      </c>
      <c r="D52502" s="2" t="s">
        <v>455</v>
      </c>
      <c r="E52502" s="2"/>
      <c r="F52502" s="2"/>
      <c r="G52502" s="2"/>
      <c r="H52502" s="2"/>
    </row>
    <row r="52503" spans="2:8">
      <c r="B52503" s="2" t="s">
        <v>52950</v>
      </c>
      <c r="C52503" s="2">
        <v>17</v>
      </c>
      <c r="D52503" s="2" t="s">
        <v>455</v>
      </c>
      <c r="E52503" s="2"/>
      <c r="F52503" s="2"/>
      <c r="G52503" s="2"/>
      <c r="H52503" s="2"/>
    </row>
    <row r="52504" spans="2:8">
      <c r="B52504" s="2" t="s">
        <v>52951</v>
      </c>
      <c r="C52504" s="2">
        <v>35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52952</v>
      </c>
      <c r="C52505" s="2">
        <v>38</v>
      </c>
      <c r="D52505" s="2" t="s">
        <v>455</v>
      </c>
      <c r="E52505" s="2"/>
      <c r="F52505" s="2"/>
      <c r="G52505" s="2"/>
      <c r="H52505" s="2"/>
    </row>
    <row r="52506" spans="2:8">
      <c r="B52506" s="2" t="s">
        <v>52953</v>
      </c>
      <c r="C52506" s="2">
        <v>42</v>
      </c>
      <c r="D52506" s="2" t="s">
        <v>455</v>
      </c>
      <c r="E52506" s="2"/>
      <c r="F52506" s="2"/>
      <c r="G52506" s="2"/>
      <c r="H52506" s="2"/>
    </row>
    <row r="52507" spans="2:8">
      <c r="B52507" s="2" t="s">
        <v>52954</v>
      </c>
      <c r="C52507" s="2">
        <v>39</v>
      </c>
      <c r="D52507" s="2" t="s">
        <v>455</v>
      </c>
      <c r="E52507" s="2"/>
      <c r="F52507" s="2"/>
      <c r="G52507" s="2"/>
      <c r="H52507" s="2"/>
    </row>
    <row r="52508" spans="2:8">
      <c r="B52508" s="2" t="s">
        <v>52955</v>
      </c>
      <c r="C52508" s="2">
        <v>31</v>
      </c>
      <c r="D52508" s="2" t="s">
        <v>455</v>
      </c>
      <c r="E52508" s="2"/>
      <c r="F52508" s="2"/>
      <c r="G52508" s="2"/>
      <c r="H52508" s="2"/>
    </row>
    <row r="52509" spans="2:8">
      <c r="B52509" s="2" t="s">
        <v>52956</v>
      </c>
      <c r="C52509" s="2">
        <v>31</v>
      </c>
      <c r="D52509" s="2" t="s">
        <v>455</v>
      </c>
      <c r="E52509" s="2"/>
      <c r="F52509" s="2"/>
      <c r="G52509" s="2"/>
      <c r="H52509" s="2"/>
    </row>
    <row r="52510" spans="2:8">
      <c r="B52510" s="2" t="s">
        <v>52957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30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33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52966</v>
      </c>
      <c r="C52519" s="2">
        <v>34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52967</v>
      </c>
      <c r="C52520" s="2">
        <v>32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52968</v>
      </c>
      <c r="C52521" s="2">
        <v>29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52969</v>
      </c>
      <c r="C52522" s="2">
        <v>27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52970</v>
      </c>
      <c r="C52523" s="2">
        <v>30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52971</v>
      </c>
      <c r="C52524" s="2">
        <v>31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52972</v>
      </c>
      <c r="C52525" s="2">
        <v>29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52973</v>
      </c>
      <c r="C52526" s="2">
        <v>30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52974</v>
      </c>
      <c r="C52527" s="2">
        <v>30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52975</v>
      </c>
      <c r="C52528" s="2">
        <v>27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52976</v>
      </c>
      <c r="C52529" s="2">
        <v>25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52977</v>
      </c>
      <c r="C52530" s="2">
        <v>21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52978</v>
      </c>
      <c r="C52531" s="2">
        <v>24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52979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36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36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36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35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34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33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15</v>
      </c>
      <c r="D52546" s="2" t="s">
        <v>455</v>
      </c>
      <c r="E52546" s="2"/>
      <c r="F52546" s="2"/>
      <c r="G52546" s="2"/>
      <c r="H52546" s="2"/>
    </row>
    <row r="52547" spans="2:8">
      <c r="B52547" s="2" t="s">
        <v>52994</v>
      </c>
      <c r="C52547" s="2">
        <v>32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32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31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16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53003</v>
      </c>
      <c r="C52556" s="2">
        <v>17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53004</v>
      </c>
      <c r="C52557" s="2">
        <v>17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53005</v>
      </c>
      <c r="C52558" s="2">
        <v>17</v>
      </c>
      <c r="D52558" s="2" t="s">
        <v>455</v>
      </c>
      <c r="E52558" s="2"/>
      <c r="F52558" s="2"/>
      <c r="G52558" s="2"/>
      <c r="H52558" s="2"/>
    </row>
    <row r="52559" spans="2:8">
      <c r="B52559" s="2" t="s">
        <v>53006</v>
      </c>
      <c r="C52559" s="2">
        <v>16</v>
      </c>
      <c r="D52559" s="2" t="s">
        <v>455</v>
      </c>
      <c r="E52559" s="2"/>
      <c r="F52559" s="2"/>
      <c r="G52559" s="2"/>
      <c r="H52559" s="2"/>
    </row>
    <row r="52560" spans="2:8">
      <c r="B52560" s="2" t="s">
        <v>53007</v>
      </c>
      <c r="C52560" s="2">
        <v>17</v>
      </c>
      <c r="D52560" s="2" t="s">
        <v>455</v>
      </c>
      <c r="E52560" s="2"/>
      <c r="F52560" s="2"/>
      <c r="G52560" s="2"/>
      <c r="H52560" s="2"/>
    </row>
    <row r="52561" spans="2:8">
      <c r="B52561" s="2" t="s">
        <v>53008</v>
      </c>
      <c r="C52561" s="2">
        <v>17</v>
      </c>
      <c r="D52561" s="2" t="s">
        <v>455</v>
      </c>
      <c r="E52561" s="2"/>
      <c r="F52561" s="2"/>
      <c r="G52561" s="2"/>
      <c r="H52561" s="2"/>
    </row>
    <row r="52562" spans="2:8">
      <c r="B52562" s="2" t="s">
        <v>53009</v>
      </c>
      <c r="C52562" s="2">
        <v>16</v>
      </c>
      <c r="D52562" s="2" t="s">
        <v>455</v>
      </c>
      <c r="E52562" s="2"/>
      <c r="F52562" s="2"/>
      <c r="G52562" s="2"/>
      <c r="H52562" s="2"/>
    </row>
    <row r="52563" spans="2:8">
      <c r="B52563" s="2" t="s">
        <v>53010</v>
      </c>
      <c r="C52563" s="2">
        <v>15</v>
      </c>
      <c r="D52563" s="2" t="s">
        <v>455</v>
      </c>
      <c r="E52563" s="2"/>
      <c r="F52563" s="2"/>
      <c r="G52563" s="2"/>
      <c r="H52563" s="2"/>
    </row>
    <row r="52564" spans="2:8">
      <c r="B52564" s="2" t="s">
        <v>53011</v>
      </c>
      <c r="C52564" s="2">
        <v>17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14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27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13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21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53030</v>
      </c>
      <c r="C52583" s="2">
        <v>20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53031</v>
      </c>
      <c r="C52584" s="2">
        <v>19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53032</v>
      </c>
      <c r="C52585" s="2">
        <v>19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53033</v>
      </c>
      <c r="C52586" s="2">
        <v>18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53034</v>
      </c>
      <c r="C52587" s="2">
        <v>16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53035</v>
      </c>
      <c r="C52588" s="2">
        <v>31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53036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30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53039</v>
      </c>
      <c r="C52592" s="2">
        <v>28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53040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27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53042</v>
      </c>
      <c r="C52595" s="2">
        <v>30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53043</v>
      </c>
      <c r="C52596" s="2">
        <v>30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53045</v>
      </c>
      <c r="C52598" s="2">
        <v>32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53046</v>
      </c>
      <c r="C52599" s="2">
        <v>31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53047</v>
      </c>
      <c r="C52600" s="2">
        <v>29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53048</v>
      </c>
      <c r="C52601" s="2">
        <v>30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53049</v>
      </c>
      <c r="C52602" s="2">
        <v>28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53050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39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41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41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39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19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19</v>
      </c>
      <c r="D52626" s="2" t="s">
        <v>455</v>
      </c>
      <c r="E52626" s="2"/>
      <c r="F52626" s="2"/>
      <c r="G52626" s="2"/>
      <c r="H52626" s="2"/>
    </row>
    <row r="52627" spans="2:8">
      <c r="B52627" s="2" t="s">
        <v>53074</v>
      </c>
      <c r="C52627" s="2">
        <v>20</v>
      </c>
      <c r="D52627" s="2" t="s">
        <v>455</v>
      </c>
      <c r="E52627" s="2"/>
      <c r="F52627" s="2"/>
      <c r="G52627" s="2"/>
      <c r="H52627" s="2"/>
    </row>
    <row r="52628" spans="2:8">
      <c r="B52628" s="2" t="s">
        <v>53075</v>
      </c>
      <c r="C52628" s="2">
        <v>20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53076</v>
      </c>
      <c r="C52629" s="2">
        <v>20</v>
      </c>
      <c r="D52629" s="2" t="s">
        <v>455</v>
      </c>
      <c r="E52629" s="2"/>
      <c r="F52629" s="2"/>
      <c r="G52629" s="2"/>
      <c r="H52629" s="2"/>
    </row>
    <row r="52630" spans="2:8">
      <c r="B52630" s="2" t="s">
        <v>53077</v>
      </c>
      <c r="C52630" s="2">
        <v>17</v>
      </c>
      <c r="D52630" s="2" t="s">
        <v>455</v>
      </c>
      <c r="E52630" s="2"/>
      <c r="F52630" s="2"/>
      <c r="G52630" s="2"/>
      <c r="H52630" s="2"/>
    </row>
    <row r="52631" spans="2:8">
      <c r="B52631" s="2" t="s">
        <v>53078</v>
      </c>
      <c r="C52631" s="2">
        <v>13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53079</v>
      </c>
      <c r="C52632" s="2">
        <v>11</v>
      </c>
      <c r="D52632" s="2" t="s">
        <v>455</v>
      </c>
      <c r="E52632" s="2"/>
      <c r="F52632" s="2"/>
      <c r="G52632" s="2"/>
      <c r="H52632" s="2"/>
    </row>
    <row r="52633" spans="2:8">
      <c r="B52633" s="2" t="s">
        <v>53080</v>
      </c>
      <c r="C52633" s="2">
        <v>12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53081</v>
      </c>
      <c r="C52634" s="2">
        <v>14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53082</v>
      </c>
      <c r="C52635" s="2">
        <v>22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53083</v>
      </c>
      <c r="C52636" s="2">
        <v>21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53084</v>
      </c>
      <c r="C52637" s="2">
        <v>26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53085</v>
      </c>
      <c r="C52638" s="2">
        <v>27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53086</v>
      </c>
      <c r="C52639" s="2">
        <v>27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53087</v>
      </c>
      <c r="C52640" s="2">
        <v>26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53089</v>
      </c>
      <c r="C52642" s="2">
        <v>22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53090</v>
      </c>
      <c r="C52643" s="2">
        <v>15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53091</v>
      </c>
      <c r="C52644" s="2">
        <v>10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53092</v>
      </c>
      <c r="C52645" s="2">
        <v>38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37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35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36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35</v>
      </c>
      <c r="D52649" s="2" t="s">
        <v>455</v>
      </c>
      <c r="E52649" s="2"/>
      <c r="F52649" s="2"/>
      <c r="G52649" s="2"/>
      <c r="H52649" s="2"/>
    </row>
    <row r="52650" spans="2:8">
      <c r="B52650" s="2" t="s">
        <v>53097</v>
      </c>
      <c r="C52650" s="2">
        <v>35</v>
      </c>
      <c r="D52650" s="2" t="s">
        <v>455</v>
      </c>
      <c r="E52650" s="2"/>
      <c r="F52650" s="2"/>
      <c r="G52650" s="2"/>
      <c r="H52650" s="2"/>
    </row>
    <row r="52651" spans="2:8">
      <c r="B52651" s="2" t="s">
        <v>53098</v>
      </c>
      <c r="C52651" s="2">
        <v>31</v>
      </c>
      <c r="D52651" s="2" t="s">
        <v>455</v>
      </c>
      <c r="E52651" s="2"/>
      <c r="F52651" s="2"/>
      <c r="G52651" s="2"/>
      <c r="H52651" s="2"/>
    </row>
    <row r="52652" spans="2:8">
      <c r="B52652" s="2" t="s">
        <v>53099</v>
      </c>
      <c r="C52652" s="2">
        <v>26</v>
      </c>
      <c r="D52652" s="2" t="s">
        <v>455</v>
      </c>
      <c r="E52652" s="2"/>
      <c r="F52652" s="2"/>
      <c r="G52652" s="2"/>
      <c r="H52652" s="2"/>
    </row>
    <row r="52653" spans="2:8">
      <c r="B52653" s="2" t="s">
        <v>53100</v>
      </c>
      <c r="C52653" s="2">
        <v>20</v>
      </c>
      <c r="D52653" s="2" t="s">
        <v>455</v>
      </c>
      <c r="E52653" s="2"/>
      <c r="F52653" s="2"/>
      <c r="G52653" s="2"/>
      <c r="H52653" s="2"/>
    </row>
    <row r="52654" spans="2:8">
      <c r="B52654" s="2" t="s">
        <v>53101</v>
      </c>
      <c r="C52654" s="2">
        <v>14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53102</v>
      </c>
      <c r="C52655" s="2">
        <v>31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53103</v>
      </c>
      <c r="C52656" s="2">
        <v>34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53104</v>
      </c>
      <c r="C52657" s="2">
        <v>32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53105</v>
      </c>
      <c r="C52658" s="2">
        <v>27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53106</v>
      </c>
      <c r="C52659" s="2">
        <v>23</v>
      </c>
      <c r="D52659" s="2" t="s">
        <v>455</v>
      </c>
      <c r="E52659" s="2"/>
      <c r="F52659" s="2"/>
      <c r="G52659" s="2"/>
      <c r="H52659" s="2"/>
    </row>
    <row r="52660" spans="2:8">
      <c r="B52660" s="2" t="s">
        <v>53107</v>
      </c>
      <c r="C52660" s="2">
        <v>20</v>
      </c>
      <c r="D52660" s="2" t="s">
        <v>455</v>
      </c>
      <c r="E52660" s="2"/>
      <c r="F52660" s="2"/>
      <c r="G52660" s="2"/>
      <c r="H52660" s="2"/>
    </row>
    <row r="52661" spans="2:8">
      <c r="B52661" s="2" t="s">
        <v>53108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18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18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19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19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19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19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19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19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18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18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18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18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18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18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22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53132</v>
      </c>
      <c r="C52685" s="2">
        <v>25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53133</v>
      </c>
      <c r="C52686" s="2">
        <v>27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53134</v>
      </c>
      <c r="C52687" s="2">
        <v>27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53135</v>
      </c>
      <c r="C52688" s="2">
        <v>27</v>
      </c>
      <c r="D52688" s="2" t="s">
        <v>455</v>
      </c>
      <c r="E52688" s="2"/>
      <c r="F52688" s="2"/>
      <c r="G52688" s="2"/>
      <c r="H52688" s="2"/>
    </row>
    <row r="52689" spans="2:8">
      <c r="B52689" s="2" t="s">
        <v>53136</v>
      </c>
      <c r="C52689" s="2">
        <v>20</v>
      </c>
      <c r="D52689" s="2" t="s">
        <v>455</v>
      </c>
      <c r="E52689" s="2"/>
      <c r="F52689" s="2"/>
      <c r="G52689" s="2"/>
      <c r="H52689" s="2"/>
    </row>
    <row r="52690" spans="2:8">
      <c r="B52690" s="2" t="s">
        <v>53137</v>
      </c>
      <c r="C52690" s="2">
        <v>34</v>
      </c>
      <c r="D52690" s="2" t="s">
        <v>455</v>
      </c>
      <c r="E52690" s="2"/>
      <c r="F52690" s="2"/>
      <c r="G52690" s="2"/>
      <c r="H52690" s="2"/>
    </row>
    <row r="52691" spans="2:8">
      <c r="B52691" s="2" t="s">
        <v>53138</v>
      </c>
      <c r="C52691" s="2">
        <v>35</v>
      </c>
      <c r="D52691" s="2" t="s">
        <v>455</v>
      </c>
      <c r="E52691" s="2"/>
      <c r="F52691" s="2"/>
      <c r="G52691" s="2"/>
      <c r="H52691" s="2"/>
    </row>
    <row r="52692" spans="2:8">
      <c r="B52692" s="2" t="s">
        <v>53139</v>
      </c>
      <c r="C52692" s="2">
        <v>35</v>
      </c>
      <c r="D52692" s="2" t="s">
        <v>455</v>
      </c>
      <c r="E52692" s="2"/>
      <c r="F52692" s="2"/>
      <c r="G52692" s="2"/>
      <c r="H52692" s="2"/>
    </row>
    <row r="52693" spans="2:8">
      <c r="B52693" s="2" t="s">
        <v>53140</v>
      </c>
      <c r="C52693" s="2">
        <v>34</v>
      </c>
      <c r="D52693" s="2" t="s">
        <v>455</v>
      </c>
      <c r="E52693" s="2"/>
      <c r="F52693" s="2"/>
      <c r="G52693" s="2"/>
      <c r="H52693" s="2"/>
    </row>
    <row r="52694" spans="2:8">
      <c r="B52694" s="2" t="s">
        <v>53141</v>
      </c>
      <c r="C52694" s="2">
        <v>31</v>
      </c>
      <c r="D52694" s="2" t="s">
        <v>455</v>
      </c>
      <c r="E52694" s="2"/>
      <c r="F52694" s="2"/>
      <c r="G52694" s="2"/>
      <c r="H52694" s="2"/>
    </row>
    <row r="52695" spans="2:8">
      <c r="B52695" s="2" t="s">
        <v>53142</v>
      </c>
      <c r="C52695" s="2">
        <v>31</v>
      </c>
      <c r="D52695" s="2" t="s">
        <v>455</v>
      </c>
      <c r="E52695" s="2"/>
      <c r="F52695" s="2"/>
      <c r="G52695" s="2"/>
      <c r="H52695" s="2"/>
    </row>
    <row r="52696" spans="2:8">
      <c r="B52696" s="2" t="s">
        <v>53143</v>
      </c>
      <c r="C52696" s="2">
        <v>36</v>
      </c>
      <c r="D52696" s="2" t="s">
        <v>455</v>
      </c>
      <c r="E52696" s="2"/>
      <c r="F52696" s="2"/>
      <c r="G52696" s="2"/>
      <c r="H52696" s="2"/>
    </row>
    <row r="52697" spans="2:8">
      <c r="B52697" s="2" t="s">
        <v>53144</v>
      </c>
      <c r="C52697" s="2">
        <v>38</v>
      </c>
      <c r="D52697" s="2" t="s">
        <v>455</v>
      </c>
      <c r="E52697" s="2"/>
      <c r="F52697" s="2"/>
      <c r="G52697" s="2"/>
      <c r="H52697" s="2"/>
    </row>
    <row r="52698" spans="2:8">
      <c r="B52698" s="2" t="s">
        <v>53145</v>
      </c>
      <c r="C52698" s="2">
        <v>36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53146</v>
      </c>
      <c r="C52699" s="2">
        <v>31</v>
      </c>
      <c r="D52699" s="2" t="s">
        <v>455</v>
      </c>
      <c r="E52699" s="2"/>
      <c r="F52699" s="2"/>
      <c r="G52699" s="2"/>
      <c r="H52699" s="2"/>
    </row>
    <row r="52700" spans="2:8">
      <c r="B52700" s="2" t="s">
        <v>53147</v>
      </c>
      <c r="C52700" s="2">
        <v>27</v>
      </c>
      <c r="D52700" s="2" t="s">
        <v>455</v>
      </c>
      <c r="E52700" s="2"/>
      <c r="F52700" s="2"/>
      <c r="G52700" s="2"/>
      <c r="H52700" s="2"/>
    </row>
    <row r="52701" spans="2:8">
      <c r="B52701" s="2" t="s">
        <v>53148</v>
      </c>
      <c r="C52701" s="2">
        <v>29</v>
      </c>
      <c r="D52701" s="2" t="s">
        <v>455</v>
      </c>
      <c r="E52701" s="2"/>
      <c r="F52701" s="2"/>
      <c r="G52701" s="2"/>
      <c r="H52701" s="2"/>
    </row>
    <row r="52702" spans="2:8">
      <c r="B52702" s="2" t="s">
        <v>53149</v>
      </c>
      <c r="C52702" s="2">
        <v>30</v>
      </c>
      <c r="D52702" s="2" t="s">
        <v>455</v>
      </c>
      <c r="E52702" s="2"/>
      <c r="F52702" s="2"/>
      <c r="G52702" s="2"/>
      <c r="H52702" s="2"/>
    </row>
    <row r="52703" spans="2:8">
      <c r="B52703" s="2" t="s">
        <v>53150</v>
      </c>
      <c r="C52703" s="2">
        <v>30</v>
      </c>
      <c r="D52703" s="2" t="s">
        <v>455</v>
      </c>
      <c r="E52703" s="2"/>
      <c r="F52703" s="2"/>
      <c r="G52703" s="2"/>
      <c r="H52703" s="2"/>
    </row>
    <row r="52704" spans="2:8">
      <c r="B52704" s="2" t="s">
        <v>53151</v>
      </c>
      <c r="C52704" s="2">
        <v>29</v>
      </c>
      <c r="D52704" s="2" t="s">
        <v>455</v>
      </c>
      <c r="E52704" s="2"/>
      <c r="F52704" s="2"/>
      <c r="G52704" s="2"/>
      <c r="H52704" s="2"/>
    </row>
    <row r="52705" spans="2:8">
      <c r="B52705" s="2" t="s">
        <v>53152</v>
      </c>
      <c r="C52705" s="2">
        <v>29</v>
      </c>
      <c r="D52705" s="2" t="s">
        <v>455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53155</v>
      </c>
      <c r="C52708" s="2">
        <v>32</v>
      </c>
      <c r="D52708" s="2" t="s">
        <v>455</v>
      </c>
      <c r="E52708" s="2"/>
      <c r="F52708" s="2"/>
      <c r="G52708" s="2"/>
      <c r="H52708" s="2"/>
    </row>
    <row r="52709" spans="2:8">
      <c r="B52709" s="2" t="s">
        <v>53156</v>
      </c>
      <c r="C52709" s="2">
        <v>33</v>
      </c>
      <c r="D52709" s="2" t="s">
        <v>455</v>
      </c>
      <c r="E52709" s="2"/>
      <c r="F52709" s="2"/>
      <c r="G52709" s="2"/>
      <c r="H52709" s="2"/>
    </row>
    <row r="52710" spans="2:8">
      <c r="B52710" s="2" t="s">
        <v>53157</v>
      </c>
      <c r="C52710" s="2">
        <v>33</v>
      </c>
      <c r="D52710" s="2" t="s">
        <v>455</v>
      </c>
      <c r="E52710" s="2"/>
      <c r="F52710" s="2"/>
      <c r="G52710" s="2"/>
      <c r="H52710" s="2"/>
    </row>
    <row r="52711" spans="2:8">
      <c r="B52711" s="2" t="s">
        <v>53158</v>
      </c>
      <c r="C52711" s="2">
        <v>29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53159</v>
      </c>
      <c r="C52712" s="2">
        <v>30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53160</v>
      </c>
      <c r="C52713" s="2">
        <v>30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53161</v>
      </c>
      <c r="C52714" s="2">
        <v>14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14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14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14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13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13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15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26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53170</v>
      </c>
      <c r="C52723" s="2">
        <v>25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53171</v>
      </c>
      <c r="C52724" s="2">
        <v>26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53172</v>
      </c>
      <c r="C52725" s="2">
        <v>26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53173</v>
      </c>
      <c r="C52726" s="2">
        <v>34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37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53181</v>
      </c>
      <c r="C52734" s="2">
        <v>38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53182</v>
      </c>
      <c r="C52735" s="2">
        <v>37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53183</v>
      </c>
      <c r="C52736" s="2">
        <v>36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53184</v>
      </c>
      <c r="C52737" s="2">
        <v>35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53185</v>
      </c>
      <c r="C52738" s="2">
        <v>33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53186</v>
      </c>
      <c r="C52739" s="2">
        <v>31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53187</v>
      </c>
      <c r="C52740" s="2">
        <v>32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53188</v>
      </c>
      <c r="C52741" s="2">
        <v>32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53189</v>
      </c>
      <c r="C52742" s="2">
        <v>31</v>
      </c>
      <c r="D52742" s="2" t="s">
        <v>455</v>
      </c>
      <c r="E52742" s="2"/>
      <c r="F52742" s="2"/>
      <c r="G52742" s="2"/>
      <c r="H52742" s="2"/>
    </row>
    <row r="52743" spans="2:8">
      <c r="B52743" s="2" t="s">
        <v>53190</v>
      </c>
      <c r="C52743" s="2">
        <v>28</v>
      </c>
      <c r="D52743" s="2" t="s">
        <v>455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455</v>
      </c>
      <c r="E52744" s="2"/>
      <c r="F52744" s="2"/>
      <c r="G52744" s="2"/>
      <c r="H52744" s="2"/>
    </row>
    <row r="52745" spans="2:8">
      <c r="B52745" s="2" t="s">
        <v>53192</v>
      </c>
      <c r="C52745" s="2">
        <v>29</v>
      </c>
      <c r="D52745" s="2" t="s">
        <v>455</v>
      </c>
      <c r="E52745" s="2"/>
      <c r="F52745" s="2"/>
      <c r="G52745" s="2"/>
      <c r="H52745" s="2"/>
    </row>
    <row r="52746" spans="2:8">
      <c r="B52746" s="2" t="s">
        <v>53193</v>
      </c>
      <c r="C52746" s="2">
        <v>23</v>
      </c>
      <c r="D52746" s="2" t="s">
        <v>455</v>
      </c>
      <c r="E52746" s="2"/>
      <c r="F52746" s="2"/>
      <c r="G52746" s="2"/>
      <c r="H52746" s="2"/>
    </row>
    <row r="52747" spans="2:8">
      <c r="B52747" s="2" t="s">
        <v>53194</v>
      </c>
      <c r="C52747" s="2">
        <v>24</v>
      </c>
      <c r="D52747" s="2" t="s">
        <v>455</v>
      </c>
      <c r="E52747" s="2"/>
      <c r="F52747" s="2"/>
      <c r="G52747" s="2"/>
      <c r="H52747" s="2"/>
    </row>
    <row r="52748" spans="2:8">
      <c r="B52748" s="2" t="s">
        <v>53195</v>
      </c>
      <c r="C52748" s="2">
        <v>25</v>
      </c>
      <c r="D52748" s="2" t="s">
        <v>455</v>
      </c>
      <c r="E52748" s="2"/>
      <c r="F52748" s="2"/>
      <c r="G52748" s="2"/>
      <c r="H52748" s="2"/>
    </row>
    <row r="52749" spans="2:8">
      <c r="B52749" s="2" t="s">
        <v>53196</v>
      </c>
      <c r="C52749" s="2">
        <v>26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53197</v>
      </c>
      <c r="C52750" s="2">
        <v>25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53198</v>
      </c>
      <c r="C52751" s="2">
        <v>25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53199</v>
      </c>
      <c r="C52752" s="2">
        <v>23</v>
      </c>
      <c r="D52752" s="2" t="s">
        <v>455</v>
      </c>
      <c r="E52752" s="2"/>
      <c r="F52752" s="2"/>
      <c r="G52752" s="2"/>
      <c r="H52752" s="2"/>
    </row>
    <row r="52753" spans="2:8">
      <c r="B52753" s="2" t="s">
        <v>53200</v>
      </c>
      <c r="C52753" s="2">
        <v>22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53201</v>
      </c>
      <c r="C52754" s="2">
        <v>20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53202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31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53212</v>
      </c>
      <c r="C52765" s="2">
        <v>31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53213</v>
      </c>
      <c r="C52766" s="2">
        <v>32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53214</v>
      </c>
      <c r="C52767" s="2">
        <v>31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53215</v>
      </c>
      <c r="C52768" s="2">
        <v>30</v>
      </c>
      <c r="D52768" s="2" t="s">
        <v>455</v>
      </c>
      <c r="E52768" s="2"/>
      <c r="F52768" s="2"/>
      <c r="G52768" s="2"/>
      <c r="H52768" s="2"/>
    </row>
    <row r="52769" spans="2:8">
      <c r="B52769" s="2" t="s">
        <v>53216</v>
      </c>
      <c r="C52769" s="2">
        <v>29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53217</v>
      </c>
      <c r="C52770" s="2">
        <v>39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53218</v>
      </c>
      <c r="C52771" s="2">
        <v>39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53219</v>
      </c>
      <c r="C52772" s="2">
        <v>37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53220</v>
      </c>
      <c r="C52773" s="2">
        <v>35</v>
      </c>
      <c r="D52773" s="2" t="s">
        <v>455</v>
      </c>
      <c r="E52773" s="2"/>
      <c r="F52773" s="2"/>
      <c r="G52773" s="2"/>
      <c r="H52773" s="2"/>
    </row>
    <row r="52774" spans="2:8">
      <c r="B52774" s="2" t="s">
        <v>53221</v>
      </c>
      <c r="C52774" s="2">
        <v>36</v>
      </c>
      <c r="D52774" s="2" t="s">
        <v>455</v>
      </c>
      <c r="E52774" s="2"/>
      <c r="F52774" s="2"/>
      <c r="G52774" s="2"/>
      <c r="H52774" s="2"/>
    </row>
    <row r="52775" spans="2:8">
      <c r="B52775" s="2" t="s">
        <v>53222</v>
      </c>
      <c r="C52775" s="2">
        <v>37</v>
      </c>
      <c r="D52775" s="2" t="s">
        <v>455</v>
      </c>
      <c r="E52775" s="2"/>
      <c r="F52775" s="2"/>
      <c r="G52775" s="2"/>
      <c r="H52775" s="2"/>
    </row>
    <row r="52776" spans="2:8">
      <c r="B52776" s="2" t="s">
        <v>53223</v>
      </c>
      <c r="C52776" s="2">
        <v>37</v>
      </c>
      <c r="D52776" s="2" t="s">
        <v>455</v>
      </c>
      <c r="E52776" s="2"/>
      <c r="F52776" s="2"/>
      <c r="G52776" s="2"/>
      <c r="H52776" s="2"/>
    </row>
    <row r="52777" spans="2:8">
      <c r="B52777" s="2" t="s">
        <v>53224</v>
      </c>
      <c r="C52777" s="2">
        <v>23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53225</v>
      </c>
      <c r="C52778" s="2">
        <v>24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53226</v>
      </c>
      <c r="C52779" s="2">
        <v>26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53227</v>
      </c>
      <c r="C52780" s="2">
        <v>25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53228</v>
      </c>
      <c r="C52781" s="2">
        <v>25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53229</v>
      </c>
      <c r="C52782" s="2">
        <v>26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53230</v>
      </c>
      <c r="C52783" s="2">
        <v>25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53231</v>
      </c>
      <c r="C52784" s="2">
        <v>23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53232</v>
      </c>
      <c r="C52785" s="2">
        <v>32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34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33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17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53240</v>
      </c>
      <c r="C52793" s="2">
        <v>18</v>
      </c>
      <c r="D52793" s="2" t="s">
        <v>455</v>
      </c>
      <c r="E52793" s="2"/>
      <c r="F52793" s="2"/>
      <c r="G52793" s="2"/>
      <c r="H52793" s="2"/>
    </row>
    <row r="52794" spans="2:8">
      <c r="B52794" s="2" t="s">
        <v>53241</v>
      </c>
      <c r="C52794" s="2">
        <v>26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21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53245</v>
      </c>
      <c r="C52798" s="2">
        <v>21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53246</v>
      </c>
      <c r="C52799" s="2">
        <v>21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53247</v>
      </c>
      <c r="C52800" s="2">
        <v>21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53248</v>
      </c>
      <c r="C52801" s="2">
        <v>21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53249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22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22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33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32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53267</v>
      </c>
      <c r="C52820" s="2">
        <v>31</v>
      </c>
      <c r="D52820" s="2" t="s">
        <v>455</v>
      </c>
      <c r="E52820" s="2"/>
      <c r="F52820" s="2"/>
      <c r="G52820" s="2"/>
      <c r="H52820" s="2"/>
    </row>
    <row r="52821" spans="2:8">
      <c r="B52821" s="2" t="s">
        <v>53268</v>
      </c>
      <c r="C52821" s="2">
        <v>30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53269</v>
      </c>
      <c r="C52822" s="2">
        <v>28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53270</v>
      </c>
      <c r="C52823" s="2">
        <v>25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53271</v>
      </c>
      <c r="C52824" s="2">
        <v>20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53272</v>
      </c>
      <c r="C52825" s="2">
        <v>24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53273</v>
      </c>
      <c r="C52826" s="2">
        <v>26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53274</v>
      </c>
      <c r="C52827" s="2">
        <v>5</v>
      </c>
      <c r="D52827" s="2" t="s">
        <v>455</v>
      </c>
      <c r="E52827" s="2"/>
      <c r="F52827" s="2"/>
      <c r="G52827" s="2"/>
      <c r="H52827" s="2"/>
    </row>
    <row r="52828" spans="2:8">
      <c r="B52828" s="2" t="s">
        <v>53275</v>
      </c>
      <c r="C52828" s="2">
        <v>5</v>
      </c>
      <c r="D52828" s="2" t="s">
        <v>455</v>
      </c>
      <c r="E52828" s="2"/>
      <c r="F52828" s="2"/>
      <c r="G52828" s="2"/>
      <c r="H52828" s="2"/>
    </row>
    <row r="52829" spans="2:8">
      <c r="B52829" s="2" t="s">
        <v>53276</v>
      </c>
      <c r="C52829" s="2">
        <v>35</v>
      </c>
      <c r="D52829" s="2" t="s">
        <v>455</v>
      </c>
      <c r="E52829" s="2"/>
      <c r="F52829" s="2"/>
      <c r="G52829" s="2"/>
      <c r="H52829" s="2"/>
    </row>
    <row r="52830" spans="2:8">
      <c r="B52830" s="2" t="s">
        <v>53277</v>
      </c>
      <c r="C52830" s="2">
        <v>38</v>
      </c>
      <c r="D52830" s="2" t="s">
        <v>455</v>
      </c>
      <c r="E52830" s="2"/>
      <c r="F52830" s="2"/>
      <c r="G52830" s="2"/>
      <c r="H52830" s="2"/>
    </row>
    <row r="52831" spans="2:8">
      <c r="B52831" s="2" t="s">
        <v>53278</v>
      </c>
      <c r="C52831" s="2">
        <v>37</v>
      </c>
      <c r="D52831" s="2" t="s">
        <v>455</v>
      </c>
      <c r="E52831" s="2"/>
      <c r="F52831" s="2"/>
      <c r="G52831" s="2"/>
      <c r="H52831" s="2"/>
    </row>
    <row r="52832" spans="2:8">
      <c r="B52832" s="2" t="s">
        <v>53279</v>
      </c>
      <c r="C52832" s="2">
        <v>32</v>
      </c>
      <c r="D52832" s="2" t="s">
        <v>455</v>
      </c>
      <c r="E52832" s="2"/>
      <c r="F52832" s="2"/>
      <c r="G52832" s="2"/>
      <c r="H52832" s="2"/>
    </row>
    <row r="52833" spans="2:8">
      <c r="B52833" s="2" t="s">
        <v>53280</v>
      </c>
      <c r="C52833" s="2">
        <v>23</v>
      </c>
      <c r="D52833" s="2" t="s">
        <v>455</v>
      </c>
      <c r="E52833" s="2"/>
      <c r="F52833" s="2"/>
      <c r="G52833" s="2"/>
      <c r="H52833" s="2"/>
    </row>
    <row r="52834" spans="2:8">
      <c r="B52834" s="2" t="s">
        <v>53281</v>
      </c>
      <c r="C52834" s="2">
        <v>12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53282</v>
      </c>
      <c r="C52835" s="2">
        <v>36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53283</v>
      </c>
      <c r="C52836" s="2">
        <v>35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53284</v>
      </c>
      <c r="C52837" s="2">
        <v>34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53285</v>
      </c>
      <c r="C52838" s="2">
        <v>33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53286</v>
      </c>
      <c r="C52839" s="2">
        <v>29</v>
      </c>
      <c r="D52839" s="2" t="s">
        <v>455</v>
      </c>
      <c r="E52839" s="2"/>
      <c r="F52839" s="2"/>
      <c r="G52839" s="2"/>
      <c r="H52839" s="2"/>
    </row>
    <row r="52840" spans="2:8">
      <c r="B52840" s="2" t="s">
        <v>53287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31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33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32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30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14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34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36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37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35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33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30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53318</v>
      </c>
      <c r="C52871" s="2">
        <v>26</v>
      </c>
      <c r="D52871" s="2" t="s">
        <v>455</v>
      </c>
      <c r="E52871" s="2"/>
      <c r="F52871" s="2"/>
      <c r="G52871" s="2"/>
      <c r="H52871" s="2"/>
    </row>
    <row r="52872" spans="2:8">
      <c r="B52872" s="2" t="s">
        <v>53319</v>
      </c>
      <c r="C52872" s="2">
        <v>27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53320</v>
      </c>
      <c r="C52873" s="2">
        <v>28</v>
      </c>
      <c r="D52873" s="2" t="s">
        <v>455</v>
      </c>
      <c r="E52873" s="2"/>
      <c r="F52873" s="2"/>
      <c r="G52873" s="2"/>
      <c r="H52873" s="2"/>
    </row>
    <row r="52874" spans="2:8">
      <c r="B52874" s="2" t="s">
        <v>53321</v>
      </c>
      <c r="C52874" s="2">
        <v>29</v>
      </c>
      <c r="D52874" s="2" t="s">
        <v>455</v>
      </c>
      <c r="E52874" s="2"/>
      <c r="F52874" s="2"/>
      <c r="G52874" s="2"/>
      <c r="H52874" s="2"/>
    </row>
    <row r="52875" spans="2:8">
      <c r="B52875" s="2" t="s">
        <v>53322</v>
      </c>
      <c r="C52875" s="2">
        <v>31</v>
      </c>
      <c r="D52875" s="2" t="s">
        <v>455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455</v>
      </c>
      <c r="E52876" s="2"/>
      <c r="F52876" s="2"/>
      <c r="G52876" s="2"/>
      <c r="H52876" s="2"/>
    </row>
    <row r="52877" spans="2:8">
      <c r="B52877" s="2" t="s">
        <v>53324</v>
      </c>
      <c r="C52877" s="2">
        <v>26</v>
      </c>
      <c r="D52877" s="2" t="s">
        <v>455</v>
      </c>
      <c r="E52877" s="2"/>
      <c r="F52877" s="2"/>
      <c r="G52877" s="2"/>
      <c r="H52877" s="2"/>
    </row>
    <row r="52878" spans="2:8">
      <c r="B52878" s="2" t="s">
        <v>53325</v>
      </c>
      <c r="C52878" s="2">
        <v>9</v>
      </c>
      <c r="D52878" s="2" t="s">
        <v>455</v>
      </c>
      <c r="E52878" s="2"/>
      <c r="F52878" s="2"/>
      <c r="G52878" s="2"/>
      <c r="H52878" s="2"/>
    </row>
    <row r="52879" spans="2:8">
      <c r="B52879" s="2" t="s">
        <v>53326</v>
      </c>
      <c r="C52879" s="2">
        <v>13</v>
      </c>
      <c r="D52879" s="2" t="s">
        <v>455</v>
      </c>
      <c r="E52879" s="2"/>
      <c r="F52879" s="2"/>
      <c r="G52879" s="2"/>
      <c r="H52879" s="2"/>
    </row>
    <row r="52880" spans="2:8">
      <c r="B52880" s="2" t="s">
        <v>53327</v>
      </c>
      <c r="C52880" s="2">
        <v>15</v>
      </c>
      <c r="D52880" s="2" t="s">
        <v>455</v>
      </c>
      <c r="E52880" s="2"/>
      <c r="F52880" s="2"/>
      <c r="G52880" s="2"/>
      <c r="H52880" s="2"/>
    </row>
    <row r="52881" spans="2:8">
      <c r="B52881" s="2" t="s">
        <v>53328</v>
      </c>
      <c r="C52881" s="2">
        <v>36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32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32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26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53344</v>
      </c>
      <c r="C52897" s="2">
        <v>28</v>
      </c>
      <c r="D52897" s="2" t="s">
        <v>455</v>
      </c>
      <c r="E52897" s="2"/>
      <c r="F52897" s="2"/>
      <c r="G52897" s="2"/>
      <c r="H52897" s="2"/>
    </row>
    <row r="52898" spans="2:8">
      <c r="B52898" s="2" t="s">
        <v>53345</v>
      </c>
      <c r="C52898" s="2">
        <v>27</v>
      </c>
      <c r="D52898" s="2" t="s">
        <v>455</v>
      </c>
      <c r="E52898" s="2"/>
      <c r="F52898" s="2"/>
      <c r="G52898" s="2"/>
      <c r="H52898" s="2"/>
    </row>
    <row r="52899" spans="2:8">
      <c r="B52899" s="2" t="s">
        <v>53346</v>
      </c>
      <c r="C52899" s="2">
        <v>26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53347</v>
      </c>
      <c r="C52900" s="2">
        <v>25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53348</v>
      </c>
      <c r="C52901" s="2">
        <v>23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53349</v>
      </c>
      <c r="C52902" s="2">
        <v>23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53350</v>
      </c>
      <c r="C52903" s="2">
        <v>25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53351</v>
      </c>
      <c r="C52904" s="2">
        <v>27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27</v>
      </c>
      <c r="D52909" s="2" t="s">
        <v>455</v>
      </c>
      <c r="E52909" s="2"/>
      <c r="F52909" s="2"/>
      <c r="G52909" s="2"/>
      <c r="H52909" s="2"/>
    </row>
    <row r="52910" spans="2:8">
      <c r="B52910" s="2" t="s">
        <v>53357</v>
      </c>
      <c r="C52910" s="2">
        <v>28</v>
      </c>
      <c r="D52910" s="2" t="s">
        <v>455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455</v>
      </c>
      <c r="E52911" s="2"/>
      <c r="F52911" s="2"/>
      <c r="G52911" s="2"/>
      <c r="H52911" s="2"/>
    </row>
    <row r="52912" spans="2:8">
      <c r="B52912" s="2" t="s">
        <v>53359</v>
      </c>
      <c r="C52912" s="2">
        <v>32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53360</v>
      </c>
      <c r="C52913" s="2">
        <v>32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53361</v>
      </c>
      <c r="C52914" s="2">
        <v>32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53362</v>
      </c>
      <c r="C52915" s="2">
        <v>22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15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37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38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32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31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30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53381</v>
      </c>
      <c r="C52934" s="2">
        <v>30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53382</v>
      </c>
      <c r="C52935" s="2">
        <v>31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53383</v>
      </c>
      <c r="C52936" s="2">
        <v>30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53384</v>
      </c>
      <c r="C52937" s="2">
        <v>28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30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23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53394</v>
      </c>
      <c r="C52947" s="2">
        <v>23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53395</v>
      </c>
      <c r="C52948" s="2">
        <v>17</v>
      </c>
      <c r="D52948" s="2" t="s">
        <v>455</v>
      </c>
      <c r="E52948" s="2"/>
      <c r="F52948" s="2"/>
      <c r="G52948" s="2"/>
      <c r="H52948" s="2"/>
    </row>
    <row r="52949" spans="2:8">
      <c r="B52949" s="2" t="s">
        <v>53396</v>
      </c>
      <c r="C52949" s="2">
        <v>10</v>
      </c>
      <c r="D52949" s="2" t="s">
        <v>455</v>
      </c>
      <c r="E52949" s="2"/>
      <c r="F52949" s="2"/>
      <c r="G52949" s="2"/>
      <c r="H52949" s="2"/>
    </row>
    <row r="52950" spans="2:8">
      <c r="B52950" s="2" t="s">
        <v>53397</v>
      </c>
      <c r="C52950" s="2">
        <v>18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53398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32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23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53413</v>
      </c>
      <c r="C52966" s="2">
        <v>23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53414</v>
      </c>
      <c r="C52967" s="2">
        <v>23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53415</v>
      </c>
      <c r="C52968" s="2">
        <v>18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53416</v>
      </c>
      <c r="C52969" s="2">
        <v>17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53417</v>
      </c>
      <c r="C52970" s="2">
        <v>17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53418</v>
      </c>
      <c r="C52971" s="2">
        <v>19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53419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29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53436</v>
      </c>
      <c r="C52989" s="2">
        <v>28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53437</v>
      </c>
      <c r="C52990" s="2">
        <v>29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53438</v>
      </c>
      <c r="C52991" s="2">
        <v>29</v>
      </c>
      <c r="D52991" s="2" t="s">
        <v>455</v>
      </c>
      <c r="E52991" s="2"/>
      <c r="F52991" s="2"/>
      <c r="G52991" s="2"/>
      <c r="H52991" s="2"/>
    </row>
    <row r="52992" spans="2:8">
      <c r="B52992" s="2" t="s">
        <v>53439</v>
      </c>
      <c r="C52992" s="2">
        <v>27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53440</v>
      </c>
      <c r="C52993" s="2">
        <v>23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53441</v>
      </c>
      <c r="C52994" s="2">
        <v>16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53442</v>
      </c>
      <c r="C52995" s="2">
        <v>12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53443</v>
      </c>
      <c r="C52996" s="2">
        <v>13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18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20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16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13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18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53451</v>
      </c>
      <c r="C53004" s="2">
        <v>18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53452</v>
      </c>
      <c r="C53005" s="2">
        <v>16</v>
      </c>
      <c r="D53005" s="2" t="s">
        <v>455</v>
      </c>
      <c r="E53005" s="2"/>
      <c r="F53005" s="2"/>
      <c r="G53005" s="2"/>
      <c r="H53005" s="2"/>
    </row>
    <row r="53006" spans="2:8">
      <c r="B53006" s="2" t="s">
        <v>53453</v>
      </c>
      <c r="C53006" s="2">
        <v>6</v>
      </c>
      <c r="D53006" s="2" t="s">
        <v>455</v>
      </c>
      <c r="E53006" s="2"/>
      <c r="F53006" s="2"/>
      <c r="G53006" s="2"/>
      <c r="H53006" s="2"/>
    </row>
    <row r="53007" spans="2:8">
      <c r="B53007" s="2" t="s">
        <v>53454</v>
      </c>
      <c r="C53007" s="2">
        <v>10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11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21</v>
      </c>
      <c r="D53011" s="2" t="s">
        <v>455</v>
      </c>
      <c r="E53011" s="2"/>
      <c r="F53011" s="2"/>
      <c r="G53011" s="2"/>
      <c r="H53011" s="2"/>
    </row>
    <row r="53012" spans="2:8">
      <c r="B53012" s="2" t="s">
        <v>53459</v>
      </c>
      <c r="C53012" s="2">
        <v>23</v>
      </c>
      <c r="D53012" s="2" t="s">
        <v>455</v>
      </c>
      <c r="E53012" s="2"/>
      <c r="F53012" s="2"/>
      <c r="G53012" s="2"/>
      <c r="H53012" s="2"/>
    </row>
    <row r="53013" spans="2:8">
      <c r="B53013" s="2" t="s">
        <v>53460</v>
      </c>
      <c r="C53013" s="2">
        <v>18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17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17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17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17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30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53466</v>
      </c>
      <c r="C53019" s="2">
        <v>16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16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16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12</v>
      </c>
      <c r="D53022" s="2" t="s">
        <v>455</v>
      </c>
      <c r="E53022" s="2"/>
      <c r="F53022" s="2"/>
      <c r="G53022" s="2"/>
      <c r="H53022" s="2"/>
    </row>
    <row r="53023" spans="2:8">
      <c r="B53023" s="2" t="s">
        <v>53470</v>
      </c>
      <c r="C53023" s="2">
        <v>15</v>
      </c>
      <c r="D53023" s="2" t="s">
        <v>455</v>
      </c>
      <c r="E53023" s="2"/>
      <c r="F53023" s="2"/>
      <c r="G53023" s="2"/>
      <c r="H53023" s="2"/>
    </row>
    <row r="53024" spans="2:8">
      <c r="B53024" s="2" t="s">
        <v>53471</v>
      </c>
      <c r="C53024" s="2">
        <v>30</v>
      </c>
      <c r="D53024" s="2" t="s">
        <v>455</v>
      </c>
      <c r="E53024" s="2"/>
      <c r="F53024" s="2"/>
      <c r="G53024" s="2"/>
      <c r="H53024" s="2"/>
    </row>
    <row r="53025" spans="2:8">
      <c r="B53025" s="2" t="s">
        <v>53472</v>
      </c>
      <c r="C53025" s="2">
        <v>29</v>
      </c>
      <c r="D53025" s="2" t="s">
        <v>455</v>
      </c>
      <c r="E53025" s="2"/>
      <c r="F53025" s="2"/>
      <c r="G53025" s="2"/>
      <c r="H53025" s="2"/>
    </row>
    <row r="53026" spans="2:8">
      <c r="B53026" s="2" t="s">
        <v>53473</v>
      </c>
      <c r="C53026" s="2">
        <v>29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53474</v>
      </c>
      <c r="C53027" s="2">
        <v>31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53475</v>
      </c>
      <c r="C53028" s="2">
        <v>27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53476</v>
      </c>
      <c r="C53029" s="2">
        <v>20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53477</v>
      </c>
      <c r="C53030" s="2">
        <v>23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53478</v>
      </c>
      <c r="C53031" s="2">
        <v>29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53479</v>
      </c>
      <c r="C53032" s="2">
        <v>30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53480</v>
      </c>
      <c r="C53033" s="2">
        <v>28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53481</v>
      </c>
      <c r="C53034" s="2">
        <v>28</v>
      </c>
      <c r="D53034" s="2" t="s">
        <v>455</v>
      </c>
      <c r="E53034" s="2"/>
      <c r="F53034" s="2"/>
      <c r="G53034" s="2"/>
      <c r="H53034" s="2"/>
    </row>
    <row r="53035" spans="2:8">
      <c r="B53035" s="2" t="s">
        <v>53482</v>
      </c>
      <c r="C53035" s="2">
        <v>28</v>
      </c>
      <c r="D53035" s="2" t="s">
        <v>455</v>
      </c>
      <c r="E53035" s="2"/>
      <c r="F53035" s="2"/>
      <c r="G53035" s="2"/>
      <c r="H53035" s="2"/>
    </row>
    <row r="53036" spans="2:8">
      <c r="B53036" s="2" t="s">
        <v>53483</v>
      </c>
      <c r="C53036" s="2">
        <v>31</v>
      </c>
      <c r="D53036" s="2" t="s">
        <v>455</v>
      </c>
      <c r="E53036" s="2"/>
      <c r="F53036" s="2"/>
      <c r="G53036" s="2"/>
      <c r="H53036" s="2"/>
    </row>
    <row r="53037" spans="2:8">
      <c r="B53037" s="2" t="s">
        <v>53484</v>
      </c>
      <c r="C53037" s="2">
        <v>31</v>
      </c>
      <c r="D53037" s="2" t="s">
        <v>455</v>
      </c>
      <c r="E53037" s="2"/>
      <c r="F53037" s="2"/>
      <c r="G53037" s="2"/>
      <c r="H53037" s="2"/>
    </row>
    <row r="53038" spans="2:8">
      <c r="B53038" s="2" t="s">
        <v>53485</v>
      </c>
      <c r="C53038" s="2">
        <v>26</v>
      </c>
      <c r="D53038" s="2" t="s">
        <v>455</v>
      </c>
      <c r="E53038" s="2"/>
      <c r="F53038" s="2"/>
      <c r="G53038" s="2"/>
      <c r="H53038" s="2"/>
    </row>
    <row r="53039" spans="2:8">
      <c r="B53039" s="2" t="s">
        <v>53486</v>
      </c>
      <c r="C53039" s="2">
        <v>28</v>
      </c>
      <c r="D53039" s="2" t="s">
        <v>455</v>
      </c>
      <c r="E53039" s="2"/>
      <c r="F53039" s="2"/>
      <c r="G53039" s="2"/>
      <c r="H53039" s="2"/>
    </row>
    <row r="53040" spans="2:8">
      <c r="B53040" s="2" t="s">
        <v>53487</v>
      </c>
      <c r="C53040" s="2">
        <v>28</v>
      </c>
      <c r="D53040" s="2" t="s">
        <v>455</v>
      </c>
      <c r="E53040" s="2"/>
      <c r="F53040" s="2"/>
      <c r="G53040" s="2"/>
      <c r="H53040" s="2"/>
    </row>
    <row r="53041" spans="2:8">
      <c r="B53041" s="2" t="s">
        <v>53488</v>
      </c>
      <c r="C53041" s="2">
        <v>28</v>
      </c>
      <c r="D53041" s="2" t="s">
        <v>455</v>
      </c>
      <c r="E53041" s="2"/>
      <c r="F53041" s="2"/>
      <c r="G53041" s="2"/>
      <c r="H53041" s="2"/>
    </row>
    <row r="53042" spans="2:8">
      <c r="B53042" s="2" t="s">
        <v>53489</v>
      </c>
      <c r="C53042" s="2">
        <v>28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53490</v>
      </c>
      <c r="C53043" s="2">
        <v>26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53491</v>
      </c>
      <c r="C53044" s="2">
        <v>27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53492</v>
      </c>
      <c r="C53045" s="2">
        <v>26</v>
      </c>
      <c r="D53045" s="2" t="s">
        <v>455</v>
      </c>
      <c r="E53045" s="2"/>
      <c r="F53045" s="2"/>
      <c r="G53045" s="2"/>
      <c r="H53045" s="2"/>
    </row>
    <row r="53046" spans="2:8">
      <c r="B53046" s="2" t="s">
        <v>53493</v>
      </c>
      <c r="C53046" s="2">
        <v>36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37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36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33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19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19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27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53514</v>
      </c>
      <c r="C53067" s="2">
        <v>28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53515</v>
      </c>
      <c r="C53068" s="2">
        <v>27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53516</v>
      </c>
      <c r="C53069" s="2">
        <v>27</v>
      </c>
      <c r="D53069" s="2" t="s">
        <v>455</v>
      </c>
      <c r="E53069" s="2"/>
      <c r="F53069" s="2"/>
      <c r="G53069" s="2"/>
      <c r="H53069" s="2"/>
    </row>
    <row r="53070" spans="2:8">
      <c r="B53070" s="2" t="s">
        <v>53517</v>
      </c>
      <c r="C53070" s="2">
        <v>25</v>
      </c>
      <c r="D53070" s="2" t="s">
        <v>455</v>
      </c>
      <c r="E53070" s="2"/>
      <c r="F53070" s="2"/>
      <c r="G53070" s="2"/>
      <c r="H53070" s="2"/>
    </row>
    <row r="53071" spans="2:8">
      <c r="B53071" s="2" t="s">
        <v>53518</v>
      </c>
      <c r="C53071" s="2">
        <v>33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53519</v>
      </c>
      <c r="C53072" s="2">
        <v>32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53520</v>
      </c>
      <c r="C53073" s="2">
        <v>33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53521</v>
      </c>
      <c r="C53074" s="2">
        <v>33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53522</v>
      </c>
      <c r="C53075" s="2">
        <v>32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53523</v>
      </c>
      <c r="C53076" s="2">
        <v>31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53524</v>
      </c>
      <c r="C53077" s="2">
        <v>23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53525</v>
      </c>
      <c r="C53078" s="2">
        <v>23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53526</v>
      </c>
      <c r="C53079" s="2">
        <v>23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53527</v>
      </c>
      <c r="C53080" s="2">
        <v>23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53528</v>
      </c>
      <c r="C53081" s="2">
        <v>12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24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53531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28</v>
      </c>
      <c r="D53088" s="2" t="s">
        <v>455</v>
      </c>
      <c r="E53088" s="2"/>
      <c r="F53088" s="2"/>
      <c r="G53088" s="2"/>
      <c r="H53088" s="2"/>
    </row>
    <row r="53089" spans="2:8">
      <c r="B53089" s="2" t="s">
        <v>53536</v>
      </c>
      <c r="C53089" s="2">
        <v>29</v>
      </c>
      <c r="D53089" s="2" t="s">
        <v>455</v>
      </c>
      <c r="E53089" s="2"/>
      <c r="F53089" s="2"/>
      <c r="G53089" s="2"/>
      <c r="H53089" s="2"/>
    </row>
    <row r="53090" spans="2:8">
      <c r="B53090" s="2" t="s">
        <v>53537</v>
      </c>
      <c r="C53090" s="2">
        <v>30</v>
      </c>
      <c r="D53090" s="2" t="s">
        <v>455</v>
      </c>
      <c r="E53090" s="2"/>
      <c r="F53090" s="2"/>
      <c r="G53090" s="2"/>
      <c r="H53090" s="2"/>
    </row>
    <row r="53091" spans="2:8">
      <c r="B53091" s="2" t="s">
        <v>53538</v>
      </c>
      <c r="C53091" s="2">
        <v>30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53539</v>
      </c>
      <c r="C53092" s="2">
        <v>28</v>
      </c>
      <c r="D53092" s="2" t="s">
        <v>455</v>
      </c>
      <c r="E53092" s="2"/>
      <c r="F53092" s="2"/>
      <c r="G53092" s="2"/>
      <c r="H53092" s="2"/>
    </row>
    <row r="53093" spans="2:8">
      <c r="B53093" s="2" t="s">
        <v>53540</v>
      </c>
      <c r="C53093" s="2">
        <v>26</v>
      </c>
      <c r="D53093" s="2" t="s">
        <v>455</v>
      </c>
      <c r="E53093" s="2"/>
      <c r="F53093" s="2"/>
      <c r="G53093" s="2"/>
      <c r="H53093" s="2"/>
    </row>
    <row r="53094" spans="2:8">
      <c r="B53094" s="2" t="s">
        <v>53541</v>
      </c>
      <c r="C53094" s="2">
        <v>26</v>
      </c>
      <c r="D53094" s="2" t="s">
        <v>455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455</v>
      </c>
      <c r="E53095" s="2"/>
      <c r="F53095" s="2"/>
      <c r="G53095" s="2"/>
      <c r="H53095" s="2"/>
    </row>
    <row r="53096" spans="2:8">
      <c r="B53096" s="2" t="s">
        <v>53543</v>
      </c>
      <c r="C53096" s="2">
        <v>30</v>
      </c>
      <c r="D53096" s="2" t="s">
        <v>455</v>
      </c>
      <c r="E53096" s="2"/>
      <c r="F53096" s="2"/>
      <c r="G53096" s="2"/>
      <c r="H53096" s="2"/>
    </row>
    <row r="53097" spans="2:8">
      <c r="B53097" s="2" t="s">
        <v>53544</v>
      </c>
      <c r="C53097" s="2">
        <v>30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53545</v>
      </c>
      <c r="C53098" s="2">
        <v>29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53546</v>
      </c>
      <c r="C53099" s="2">
        <v>28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53547</v>
      </c>
      <c r="C53100" s="2">
        <v>31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53548</v>
      </c>
      <c r="C53101" s="2">
        <v>32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53549</v>
      </c>
      <c r="C53102" s="2">
        <v>30</v>
      </c>
      <c r="D53102" s="2" t="s">
        <v>455</v>
      </c>
      <c r="E53102" s="2"/>
      <c r="F53102" s="2"/>
      <c r="G53102" s="2"/>
      <c r="H53102" s="2"/>
    </row>
    <row r="53103" spans="2:8">
      <c r="B53103" s="2" t="s">
        <v>53550</v>
      </c>
      <c r="C53103" s="2">
        <v>29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53551</v>
      </c>
      <c r="C53104" s="2">
        <v>31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53552</v>
      </c>
      <c r="C53105" s="2">
        <v>29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53553</v>
      </c>
      <c r="C53106" s="2">
        <v>27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53554</v>
      </c>
      <c r="C53107" s="2">
        <v>27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53555</v>
      </c>
      <c r="C53108" s="2">
        <v>36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41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40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36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29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53562</v>
      </c>
      <c r="C53115" s="2">
        <v>29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53563</v>
      </c>
      <c r="C53116" s="2">
        <v>29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53564</v>
      </c>
      <c r="C53117" s="2">
        <v>30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53565</v>
      </c>
      <c r="C53118" s="2">
        <v>29</v>
      </c>
      <c r="D53118" s="2" t="s">
        <v>455</v>
      </c>
      <c r="E53118" s="2"/>
      <c r="F53118" s="2"/>
      <c r="G53118" s="2"/>
      <c r="H53118" s="2"/>
    </row>
    <row r="53119" spans="2:8">
      <c r="B53119" s="2" t="s">
        <v>53566</v>
      </c>
      <c r="C53119" s="2">
        <v>29</v>
      </c>
      <c r="D53119" s="2" t="s">
        <v>455</v>
      </c>
      <c r="E53119" s="2"/>
      <c r="F53119" s="2"/>
      <c r="G53119" s="2"/>
      <c r="H53119" s="2"/>
    </row>
    <row r="53120" spans="2:8">
      <c r="B53120" s="2" t="s">
        <v>53567</v>
      </c>
      <c r="C53120" s="2">
        <v>26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53568</v>
      </c>
      <c r="C53121" s="2">
        <v>26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53569</v>
      </c>
      <c r="C53122" s="2">
        <v>38</v>
      </c>
      <c r="D53122" s="2" t="s">
        <v>455</v>
      </c>
      <c r="E53122" s="2"/>
      <c r="F53122" s="2"/>
      <c r="G53122" s="2"/>
      <c r="H53122" s="2"/>
    </row>
    <row r="53123" spans="2:8">
      <c r="B53123" s="2" t="s">
        <v>53570</v>
      </c>
      <c r="C53123" s="2">
        <v>39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53571</v>
      </c>
      <c r="C53124" s="2">
        <v>39</v>
      </c>
      <c r="D53124" s="2" t="s">
        <v>455</v>
      </c>
      <c r="E53124" s="2"/>
      <c r="F53124" s="2"/>
      <c r="G53124" s="2"/>
      <c r="H53124" s="2"/>
    </row>
    <row r="53125" spans="2:8">
      <c r="B53125" s="2" t="s">
        <v>53572</v>
      </c>
      <c r="C53125" s="2">
        <v>34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53573</v>
      </c>
      <c r="C53126" s="2">
        <v>24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53575</v>
      </c>
      <c r="C53128" s="2">
        <v>31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53576</v>
      </c>
      <c r="C53129" s="2">
        <v>17</v>
      </c>
      <c r="D53129" s="2" t="s">
        <v>455</v>
      </c>
      <c r="E53129" s="2"/>
      <c r="F53129" s="2"/>
      <c r="G53129" s="2"/>
      <c r="H53129" s="2"/>
    </row>
    <row r="53130" spans="2:8">
      <c r="B53130" s="2" t="s">
        <v>53577</v>
      </c>
      <c r="C53130" s="2">
        <v>17</v>
      </c>
      <c r="D53130" s="2" t="s">
        <v>455</v>
      </c>
      <c r="E53130" s="2"/>
      <c r="F53130" s="2"/>
      <c r="G53130" s="2"/>
      <c r="H53130" s="2"/>
    </row>
    <row r="53131" spans="2:8">
      <c r="B53131" s="2" t="s">
        <v>53578</v>
      </c>
      <c r="C53131" s="2">
        <v>17</v>
      </c>
      <c r="D53131" s="2" t="s">
        <v>455</v>
      </c>
      <c r="E53131" s="2"/>
      <c r="F53131" s="2"/>
      <c r="G53131" s="2"/>
      <c r="H53131" s="2"/>
    </row>
    <row r="53132" spans="2:8">
      <c r="B53132" s="2" t="s">
        <v>53579</v>
      </c>
      <c r="C53132" s="2">
        <v>17</v>
      </c>
      <c r="D53132" s="2" t="s">
        <v>455</v>
      </c>
      <c r="E53132" s="2"/>
      <c r="F53132" s="2"/>
      <c r="G53132" s="2"/>
      <c r="H53132" s="2"/>
    </row>
    <row r="53133" spans="2:8">
      <c r="B53133" s="2" t="s">
        <v>53580</v>
      </c>
      <c r="C53133" s="2">
        <v>17</v>
      </c>
      <c r="D53133" s="2" t="s">
        <v>455</v>
      </c>
      <c r="E53133" s="2"/>
      <c r="F53133" s="2"/>
      <c r="G53133" s="2"/>
      <c r="H53133" s="2"/>
    </row>
    <row r="53134" spans="2:8">
      <c r="B53134" s="2" t="s">
        <v>53581</v>
      </c>
      <c r="C53134" s="2">
        <v>17</v>
      </c>
      <c r="D53134" s="2" t="s">
        <v>455</v>
      </c>
      <c r="E53134" s="2"/>
      <c r="F53134" s="2"/>
      <c r="G53134" s="2"/>
      <c r="H53134" s="2"/>
    </row>
    <row r="53135" spans="2:8">
      <c r="B53135" s="2" t="s">
        <v>53582</v>
      </c>
      <c r="C53135" s="2">
        <v>14</v>
      </c>
      <c r="D53135" s="2" t="s">
        <v>455</v>
      </c>
      <c r="E53135" s="2"/>
      <c r="F53135" s="2"/>
      <c r="G53135" s="2"/>
      <c r="H53135" s="2"/>
    </row>
    <row r="53136" spans="2:8">
      <c r="B53136" s="2" t="s">
        <v>53583</v>
      </c>
      <c r="C53136" s="2">
        <v>18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53584</v>
      </c>
      <c r="C53137" s="2">
        <v>31</v>
      </c>
      <c r="D53137" s="2" t="s">
        <v>455</v>
      </c>
      <c r="E53137" s="2"/>
      <c r="F53137" s="2"/>
      <c r="G53137" s="2"/>
      <c r="H53137" s="2"/>
    </row>
    <row r="53138" spans="2:8">
      <c r="B53138" s="2" t="s">
        <v>53585</v>
      </c>
      <c r="C53138" s="2">
        <v>29</v>
      </c>
      <c r="D53138" s="2" t="s">
        <v>455</v>
      </c>
      <c r="E53138" s="2"/>
      <c r="F53138" s="2"/>
      <c r="G53138" s="2"/>
      <c r="H53138" s="2"/>
    </row>
    <row r="53139" spans="2:8">
      <c r="B53139" s="2" t="s">
        <v>53586</v>
      </c>
      <c r="C53139" s="2">
        <v>27</v>
      </c>
      <c r="D53139" s="2" t="s">
        <v>455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455</v>
      </c>
      <c r="E53140" s="2"/>
      <c r="F53140" s="2"/>
      <c r="G53140" s="2"/>
      <c r="H53140" s="2"/>
    </row>
    <row r="53141" spans="2:8">
      <c r="B53141" s="2" t="s">
        <v>53588</v>
      </c>
      <c r="C53141" s="2">
        <v>30</v>
      </c>
      <c r="D53141" s="2" t="s">
        <v>455</v>
      </c>
      <c r="E53141" s="2"/>
      <c r="F53141" s="2"/>
      <c r="G53141" s="2"/>
      <c r="H53141" s="2"/>
    </row>
    <row r="53142" spans="2:8">
      <c r="B53142" s="2" t="s">
        <v>53589</v>
      </c>
      <c r="C53142" s="2">
        <v>30</v>
      </c>
      <c r="D53142" s="2" t="s">
        <v>455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455</v>
      </c>
      <c r="E53143" s="2"/>
      <c r="F53143" s="2"/>
      <c r="G53143" s="2"/>
      <c r="H53143" s="2"/>
    </row>
    <row r="53144" spans="2:8">
      <c r="B53144" s="2" t="s">
        <v>53591</v>
      </c>
      <c r="C53144" s="2">
        <v>31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53592</v>
      </c>
      <c r="C53145" s="2">
        <v>31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53593</v>
      </c>
      <c r="C53146" s="2">
        <v>31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53594</v>
      </c>
      <c r="C53147" s="2">
        <v>32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53595</v>
      </c>
      <c r="C53148" s="2">
        <v>31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53596</v>
      </c>
      <c r="C53149" s="2">
        <v>44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53597</v>
      </c>
      <c r="C53150" s="2">
        <v>43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53598</v>
      </c>
      <c r="C53151" s="2">
        <v>41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53599</v>
      </c>
      <c r="C53152" s="2">
        <v>8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53600</v>
      </c>
      <c r="C53153" s="2">
        <v>10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53601</v>
      </c>
      <c r="C53154" s="2">
        <v>10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53602</v>
      </c>
      <c r="C53155" s="2">
        <v>13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53603</v>
      </c>
      <c r="C53156" s="2">
        <v>15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53604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33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33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32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17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17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17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53614</v>
      </c>
      <c r="C53167" s="2">
        <v>23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53615</v>
      </c>
      <c r="C53168" s="2">
        <v>22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53616</v>
      </c>
      <c r="C53169" s="2">
        <v>21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53617</v>
      </c>
      <c r="C53170" s="2">
        <v>22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53618</v>
      </c>
      <c r="C53171" s="2">
        <v>22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53619</v>
      </c>
      <c r="C53172" s="2">
        <v>21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53620</v>
      </c>
      <c r="C53173" s="2">
        <v>27</v>
      </c>
      <c r="D53173" s="2" t="s">
        <v>455</v>
      </c>
      <c r="E53173" s="2"/>
      <c r="F53173" s="2"/>
      <c r="G53173" s="2"/>
      <c r="H53173" s="2"/>
    </row>
    <row r="53174" spans="2:8">
      <c r="B53174" s="2" t="s">
        <v>53621</v>
      </c>
      <c r="C53174" s="2">
        <v>26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53622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33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17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22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53647</v>
      </c>
      <c r="C53200" s="2">
        <v>27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53648</v>
      </c>
      <c r="C53201" s="2">
        <v>32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53649</v>
      </c>
      <c r="C53202" s="2">
        <v>34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53650</v>
      </c>
      <c r="C53203" s="2">
        <v>32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53651</v>
      </c>
      <c r="C53204" s="2">
        <v>31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53652</v>
      </c>
      <c r="C53205" s="2">
        <v>23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53654</v>
      </c>
      <c r="C53207" s="2">
        <v>28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53655</v>
      </c>
      <c r="C53208" s="2">
        <v>24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53656</v>
      </c>
      <c r="C53209" s="2">
        <v>21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53657</v>
      </c>
      <c r="C53210" s="2">
        <v>23</v>
      </c>
      <c r="D53210" s="2" t="s">
        <v>455</v>
      </c>
      <c r="E53210" s="2"/>
      <c r="F53210" s="2"/>
      <c r="G53210" s="2"/>
      <c r="H53210" s="2"/>
    </row>
    <row r="53211" spans="2:8">
      <c r="B53211" s="2" t="s">
        <v>53658</v>
      </c>
      <c r="C53211" s="2">
        <v>14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18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53672</v>
      </c>
      <c r="C53225" s="2">
        <v>29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53673</v>
      </c>
      <c r="C53226" s="2">
        <v>30</v>
      </c>
      <c r="D53226" s="2" t="s">
        <v>455</v>
      </c>
      <c r="E53226" s="2"/>
      <c r="F53226" s="2"/>
      <c r="G53226" s="2"/>
      <c r="H53226" s="2"/>
    </row>
    <row r="53227" spans="2:8">
      <c r="B53227" s="2" t="s">
        <v>53674</v>
      </c>
      <c r="C53227" s="2">
        <v>30</v>
      </c>
      <c r="D53227" s="2" t="s">
        <v>455</v>
      </c>
      <c r="E53227" s="2"/>
      <c r="F53227" s="2"/>
      <c r="G53227" s="2"/>
      <c r="H53227" s="2"/>
    </row>
    <row r="53228" spans="2:8">
      <c r="B53228" s="2" t="s">
        <v>53675</v>
      </c>
      <c r="C53228" s="2">
        <v>21</v>
      </c>
      <c r="D53228" s="2" t="s">
        <v>455</v>
      </c>
      <c r="E53228" s="2"/>
      <c r="F53228" s="2"/>
      <c r="G53228" s="2"/>
      <c r="H53228" s="2"/>
    </row>
    <row r="53229" spans="2:8">
      <c r="B53229" s="2" t="s">
        <v>53676</v>
      </c>
      <c r="C53229" s="2">
        <v>13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53677</v>
      </c>
      <c r="C53230" s="2">
        <v>29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53678</v>
      </c>
      <c r="C53231" s="2">
        <v>31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53679</v>
      </c>
      <c r="C53232" s="2">
        <v>30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53680</v>
      </c>
      <c r="C53233" s="2">
        <v>27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53681</v>
      </c>
      <c r="C53234" s="2">
        <v>26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53682</v>
      </c>
      <c r="C53235" s="2">
        <v>22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53683</v>
      </c>
      <c r="C53236" s="2">
        <v>23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53684</v>
      </c>
      <c r="C53237" s="2">
        <v>25</v>
      </c>
      <c r="D53237" s="2" t="s">
        <v>455</v>
      </c>
      <c r="E53237" s="2"/>
      <c r="F53237" s="2"/>
      <c r="G53237" s="2"/>
      <c r="H53237" s="2"/>
    </row>
    <row r="53238" spans="2:8">
      <c r="B53238" s="2" t="s">
        <v>53685</v>
      </c>
      <c r="C53238" s="2">
        <v>32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53686</v>
      </c>
      <c r="C53239" s="2">
        <v>23</v>
      </c>
      <c r="D53239" s="2" t="s">
        <v>455</v>
      </c>
      <c r="E53239" s="2"/>
      <c r="F53239" s="2"/>
      <c r="G53239" s="2"/>
      <c r="H53239" s="2"/>
    </row>
    <row r="53240" spans="2:8">
      <c r="B53240" s="2" t="s">
        <v>53687</v>
      </c>
      <c r="C53240" s="2">
        <v>19</v>
      </c>
      <c r="D53240" s="2" t="s">
        <v>455</v>
      </c>
      <c r="E53240" s="2"/>
      <c r="F53240" s="2"/>
      <c r="G53240" s="2"/>
      <c r="H53240" s="2"/>
    </row>
    <row r="53241" spans="2:8">
      <c r="B53241" s="2" t="s">
        <v>53688</v>
      </c>
      <c r="C53241" s="2">
        <v>14</v>
      </c>
      <c r="D53241" s="2" t="s">
        <v>455</v>
      </c>
      <c r="E53241" s="2"/>
      <c r="F53241" s="2"/>
      <c r="G53241" s="2"/>
      <c r="H53241" s="2"/>
    </row>
    <row r="53242" spans="2:8">
      <c r="B53242" s="2" t="s">
        <v>53689</v>
      </c>
      <c r="C53242" s="2">
        <v>12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53690</v>
      </c>
      <c r="C53243" s="2">
        <v>17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53691</v>
      </c>
      <c r="C53244" s="2">
        <v>21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53692</v>
      </c>
      <c r="C53245" s="2">
        <v>22</v>
      </c>
      <c r="D53245" s="2" t="s">
        <v>455</v>
      </c>
      <c r="E53245" s="2"/>
      <c r="F53245" s="2"/>
      <c r="G53245" s="2"/>
      <c r="H53245" s="2"/>
    </row>
    <row r="53246" spans="2:8">
      <c r="B53246" s="2" t="s">
        <v>53693</v>
      </c>
      <c r="C53246" s="2">
        <v>23</v>
      </c>
      <c r="D53246" s="2" t="s">
        <v>455</v>
      </c>
      <c r="E53246" s="2"/>
      <c r="F53246" s="2"/>
      <c r="G53246" s="2"/>
      <c r="H53246" s="2"/>
    </row>
    <row r="53247" spans="2:8">
      <c r="B53247" s="2" t="s">
        <v>53694</v>
      </c>
      <c r="C53247" s="2">
        <v>25</v>
      </c>
      <c r="D53247" s="2" t="s">
        <v>455</v>
      </c>
      <c r="E53247" s="2"/>
      <c r="F53247" s="2"/>
      <c r="G53247" s="2"/>
      <c r="H53247" s="2"/>
    </row>
    <row r="53248" spans="2:8">
      <c r="B53248" s="2" t="s">
        <v>53695</v>
      </c>
      <c r="C53248" s="2">
        <v>25</v>
      </c>
      <c r="D53248" s="2" t="s">
        <v>455</v>
      </c>
      <c r="E53248" s="2"/>
      <c r="F53248" s="2"/>
      <c r="G53248" s="2"/>
      <c r="H53248" s="2"/>
    </row>
    <row r="53249" spans="2:8">
      <c r="B53249" s="2" t="s">
        <v>53696</v>
      </c>
      <c r="C53249" s="2">
        <v>26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53697</v>
      </c>
      <c r="C53250" s="2">
        <v>25</v>
      </c>
      <c r="D53250" s="2" t="s">
        <v>455</v>
      </c>
      <c r="E53250" s="2"/>
      <c r="F53250" s="2"/>
      <c r="G53250" s="2"/>
      <c r="H53250" s="2"/>
    </row>
    <row r="53251" spans="2:8">
      <c r="B53251" s="2" t="s">
        <v>53698</v>
      </c>
      <c r="C53251" s="2">
        <v>25</v>
      </c>
      <c r="D53251" s="2" t="s">
        <v>455</v>
      </c>
      <c r="E53251" s="2"/>
      <c r="F53251" s="2"/>
      <c r="G53251" s="2"/>
      <c r="H53251" s="2"/>
    </row>
    <row r="53252" spans="2:8">
      <c r="B53252" s="2" t="s">
        <v>53699</v>
      </c>
      <c r="C53252" s="2">
        <v>24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53700</v>
      </c>
      <c r="C53253" s="2">
        <v>23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53701</v>
      </c>
      <c r="C53254" s="2">
        <v>23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53702</v>
      </c>
      <c r="C53255" s="2">
        <v>24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53703</v>
      </c>
      <c r="C53256" s="2">
        <v>30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53704</v>
      </c>
      <c r="C53257" s="2">
        <v>30</v>
      </c>
      <c r="D53257" s="2" t="s">
        <v>455</v>
      </c>
      <c r="E53257" s="2"/>
      <c r="F53257" s="2"/>
      <c r="G53257" s="2"/>
      <c r="H53257" s="2"/>
    </row>
    <row r="53258" spans="2:8">
      <c r="B53258" s="2" t="s">
        <v>53705</v>
      </c>
      <c r="C53258" s="2">
        <v>29</v>
      </c>
      <c r="D53258" s="2" t="s">
        <v>455</v>
      </c>
      <c r="E53258" s="2"/>
      <c r="F53258" s="2"/>
      <c r="G53258" s="2"/>
      <c r="H53258" s="2"/>
    </row>
    <row r="53259" spans="2:8">
      <c r="B53259" s="2" t="s">
        <v>53706</v>
      </c>
      <c r="C53259" s="2">
        <v>27</v>
      </c>
      <c r="D53259" s="2" t="s">
        <v>455</v>
      </c>
      <c r="E53259" s="2"/>
      <c r="F53259" s="2"/>
      <c r="G53259" s="2"/>
      <c r="H53259" s="2"/>
    </row>
    <row r="53260" spans="2:8">
      <c r="B53260" s="2" t="s">
        <v>53707</v>
      </c>
      <c r="C53260" s="2">
        <v>20</v>
      </c>
      <c r="D53260" s="2" t="s">
        <v>455</v>
      </c>
      <c r="E53260" s="2"/>
      <c r="F53260" s="2"/>
      <c r="G53260" s="2"/>
      <c r="H53260" s="2"/>
    </row>
    <row r="53261" spans="2:8">
      <c r="B53261" s="2" t="s">
        <v>53708</v>
      </c>
      <c r="C53261" s="2">
        <v>15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15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19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34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31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31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30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14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31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28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53735</v>
      </c>
      <c r="C53288" s="2">
        <v>26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53736</v>
      </c>
      <c r="C53289" s="2">
        <v>26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53737</v>
      </c>
      <c r="C53290" s="2">
        <v>26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53738</v>
      </c>
      <c r="C53291" s="2">
        <v>20</v>
      </c>
      <c r="D53291" s="2" t="s">
        <v>455</v>
      </c>
      <c r="E53291" s="2"/>
      <c r="F53291" s="2"/>
      <c r="G53291" s="2"/>
      <c r="H53291" s="2"/>
    </row>
    <row r="53292" spans="2:8">
      <c r="B53292" s="2" t="s">
        <v>53739</v>
      </c>
      <c r="C53292" s="2">
        <v>18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53740</v>
      </c>
      <c r="C53293" s="2">
        <v>20</v>
      </c>
      <c r="D53293" s="2" t="s">
        <v>455</v>
      </c>
      <c r="E53293" s="2"/>
      <c r="F53293" s="2"/>
      <c r="G53293" s="2"/>
      <c r="H53293" s="2"/>
    </row>
    <row r="53294" spans="2:8">
      <c r="B53294" s="2" t="s">
        <v>53741</v>
      </c>
      <c r="C53294" s="2">
        <v>36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31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32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33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34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30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14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53754</v>
      </c>
      <c r="C53307" s="2">
        <v>14</v>
      </c>
      <c r="D53307" s="2" t="s">
        <v>455</v>
      </c>
      <c r="E53307" s="2"/>
      <c r="F53307" s="2"/>
      <c r="G53307" s="2"/>
      <c r="H53307" s="2"/>
    </row>
    <row r="53308" spans="2:8">
      <c r="B53308" s="2" t="s">
        <v>53755</v>
      </c>
      <c r="C53308" s="2">
        <v>13</v>
      </c>
      <c r="D53308" s="2" t="s">
        <v>455</v>
      </c>
      <c r="E53308" s="2"/>
      <c r="F53308" s="2"/>
      <c r="G53308" s="2"/>
      <c r="H53308" s="2"/>
    </row>
    <row r="53309" spans="2:8">
      <c r="B53309" s="2" t="s">
        <v>53756</v>
      </c>
      <c r="C53309" s="2">
        <v>12</v>
      </c>
      <c r="D53309" s="2" t="s">
        <v>455</v>
      </c>
      <c r="E53309" s="2"/>
      <c r="F53309" s="2"/>
      <c r="G53309" s="2"/>
      <c r="H53309" s="2"/>
    </row>
    <row r="53310" spans="2:8">
      <c r="B53310" s="2" t="s">
        <v>53757</v>
      </c>
      <c r="C53310" s="2">
        <v>21</v>
      </c>
      <c r="D53310" s="2" t="s">
        <v>455</v>
      </c>
      <c r="E53310" s="2"/>
      <c r="F53310" s="2"/>
      <c r="G53310" s="2"/>
      <c r="H53310" s="2"/>
    </row>
    <row r="53311" spans="2:8">
      <c r="B53311" s="2" t="s">
        <v>53758</v>
      </c>
      <c r="C53311" s="2">
        <v>22</v>
      </c>
      <c r="D53311" s="2" t="s">
        <v>455</v>
      </c>
      <c r="E53311" s="2"/>
      <c r="F53311" s="2"/>
      <c r="G53311" s="2"/>
      <c r="H53311" s="2"/>
    </row>
    <row r="53312" spans="2:8">
      <c r="B53312" s="2" t="s">
        <v>53759</v>
      </c>
      <c r="C53312" s="2">
        <v>27</v>
      </c>
      <c r="D53312" s="2" t="s">
        <v>455</v>
      </c>
      <c r="E53312" s="2"/>
      <c r="F53312" s="2"/>
      <c r="G53312" s="2"/>
      <c r="H53312" s="2"/>
    </row>
    <row r="53313" spans="2:8">
      <c r="B53313" s="2" t="s">
        <v>53760</v>
      </c>
      <c r="C53313" s="2">
        <v>32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34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35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35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8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53766</v>
      </c>
      <c r="C53319" s="2">
        <v>7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53767</v>
      </c>
      <c r="C53320" s="2">
        <v>7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53768</v>
      </c>
      <c r="C53321" s="2">
        <v>6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53769</v>
      </c>
      <c r="C53322" s="2">
        <v>8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53770</v>
      </c>
      <c r="C53323" s="2">
        <v>10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53771</v>
      </c>
      <c r="C53324" s="2">
        <v>32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31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30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30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31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30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31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29</v>
      </c>
      <c r="D53340" s="2" t="s">
        <v>455</v>
      </c>
      <c r="E53340" s="2"/>
      <c r="F53340" s="2"/>
      <c r="G53340" s="2"/>
      <c r="H53340" s="2"/>
    </row>
    <row r="53341" spans="2:8">
      <c r="B53341" s="2" t="s">
        <v>53788</v>
      </c>
      <c r="C53341" s="2">
        <v>28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32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30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33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32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19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20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19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31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30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25</v>
      </c>
      <c r="D53366" s="2" t="s">
        <v>455</v>
      </c>
      <c r="E53366" s="2"/>
      <c r="F53366" s="2"/>
      <c r="G53366" s="2"/>
      <c r="H53366" s="2"/>
    </row>
    <row r="53367" spans="2:8">
      <c r="B53367" s="2" t="s">
        <v>53814</v>
      </c>
      <c r="C53367" s="2">
        <v>24</v>
      </c>
      <c r="D53367" s="2" t="s">
        <v>455</v>
      </c>
      <c r="E53367" s="2"/>
      <c r="F53367" s="2"/>
      <c r="G53367" s="2"/>
      <c r="H53367" s="2"/>
    </row>
    <row r="53368" spans="2:8">
      <c r="B53368" s="2" t="s">
        <v>53815</v>
      </c>
      <c r="C53368" s="2">
        <v>24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53816</v>
      </c>
      <c r="C53369" s="2">
        <v>23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53817</v>
      </c>
      <c r="C53370" s="2">
        <v>23</v>
      </c>
      <c r="D53370" s="2" t="s">
        <v>455</v>
      </c>
      <c r="E53370" s="2"/>
      <c r="F53370" s="2"/>
      <c r="G53370" s="2"/>
      <c r="H53370" s="2"/>
    </row>
    <row r="53371" spans="2:8">
      <c r="B53371" s="2" t="s">
        <v>53818</v>
      </c>
      <c r="C53371" s="2">
        <v>22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53819</v>
      </c>
      <c r="C53372" s="2">
        <v>22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53820</v>
      </c>
      <c r="C53373" s="2">
        <v>22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53821</v>
      </c>
      <c r="C53374" s="2">
        <v>21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53822</v>
      </c>
      <c r="C53375" s="2">
        <v>24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30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53825</v>
      </c>
      <c r="C53378" s="2">
        <v>29</v>
      </c>
      <c r="D53378" s="2" t="s">
        <v>455</v>
      </c>
      <c r="E53378" s="2"/>
      <c r="F53378" s="2"/>
      <c r="G53378" s="2"/>
      <c r="H53378" s="2"/>
    </row>
    <row r="53379" spans="2:8">
      <c r="B53379" s="2" t="s">
        <v>53826</v>
      </c>
      <c r="C53379" s="2">
        <v>29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53827</v>
      </c>
      <c r="C53380" s="2">
        <v>28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53828</v>
      </c>
      <c r="C53381" s="2">
        <v>28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53829</v>
      </c>
      <c r="C53382" s="2">
        <v>27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53830</v>
      </c>
      <c r="C53383" s="2">
        <v>11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31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31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31</v>
      </c>
      <c r="D53393" s="2" t="s">
        <v>455</v>
      </c>
      <c r="E53393" s="2"/>
      <c r="F53393" s="2"/>
      <c r="G53393" s="2"/>
      <c r="H53393" s="2"/>
    </row>
    <row r="53394" spans="2:8">
      <c r="B53394" s="2" t="s">
        <v>53841</v>
      </c>
      <c r="C53394" s="2">
        <v>31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53842</v>
      </c>
      <c r="C53395" s="2">
        <v>30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53843</v>
      </c>
      <c r="C53396" s="2">
        <v>30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53844</v>
      </c>
      <c r="C53397" s="2">
        <v>29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53846</v>
      </c>
      <c r="C53399" s="2">
        <v>26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53847</v>
      </c>
      <c r="C53400" s="2">
        <v>26</v>
      </c>
      <c r="D53400" s="2" t="s">
        <v>455</v>
      </c>
      <c r="E53400" s="2"/>
      <c r="F53400" s="2"/>
      <c r="G53400" s="2"/>
      <c r="H53400" s="2"/>
    </row>
    <row r="53401" spans="2:8">
      <c r="B53401" s="2" t="s">
        <v>53848</v>
      </c>
      <c r="C53401" s="2">
        <v>38</v>
      </c>
      <c r="D53401" s="2" t="s">
        <v>455</v>
      </c>
      <c r="E53401" s="2"/>
      <c r="F53401" s="2"/>
      <c r="G53401" s="2"/>
      <c r="H53401" s="2"/>
    </row>
    <row r="53402" spans="2:8">
      <c r="B53402" s="2" t="s">
        <v>53849</v>
      </c>
      <c r="C53402" s="2">
        <v>41</v>
      </c>
      <c r="D53402" s="2" t="s">
        <v>455</v>
      </c>
      <c r="E53402" s="2"/>
      <c r="F53402" s="2"/>
      <c r="G53402" s="2"/>
      <c r="H53402" s="2"/>
    </row>
    <row r="53403" spans="2:8">
      <c r="B53403" s="2" t="s">
        <v>53850</v>
      </c>
      <c r="C53403" s="2">
        <v>42</v>
      </c>
      <c r="D53403" s="2" t="s">
        <v>455</v>
      </c>
      <c r="E53403" s="2"/>
      <c r="F53403" s="2"/>
      <c r="G53403" s="2"/>
      <c r="H53403" s="2"/>
    </row>
    <row r="53404" spans="2:8">
      <c r="B53404" s="2" t="s">
        <v>53851</v>
      </c>
      <c r="C53404" s="2">
        <v>40</v>
      </c>
      <c r="D53404" s="2" t="s">
        <v>455</v>
      </c>
      <c r="E53404" s="2"/>
      <c r="F53404" s="2"/>
      <c r="G53404" s="2"/>
      <c r="H53404" s="2"/>
    </row>
    <row r="53405" spans="2:8">
      <c r="B53405" s="2" t="s">
        <v>53852</v>
      </c>
      <c r="C53405" s="2">
        <v>40</v>
      </c>
      <c r="D53405" s="2" t="s">
        <v>455</v>
      </c>
      <c r="E53405" s="2"/>
      <c r="F53405" s="2"/>
      <c r="G53405" s="2"/>
      <c r="H53405" s="2"/>
    </row>
    <row r="53406" spans="2:8">
      <c r="B53406" s="2" t="s">
        <v>53853</v>
      </c>
      <c r="C53406" s="2">
        <v>10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53854</v>
      </c>
      <c r="C53407" s="2">
        <v>16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53855</v>
      </c>
      <c r="C53408" s="2">
        <v>33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53856</v>
      </c>
      <c r="C53409" s="2">
        <v>33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53857</v>
      </c>
      <c r="C53410" s="2">
        <v>31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53858</v>
      </c>
      <c r="C53411" s="2">
        <v>23</v>
      </c>
      <c r="D53411" s="2" t="s">
        <v>455</v>
      </c>
      <c r="E53411" s="2"/>
      <c r="F53411" s="2"/>
      <c r="G53411" s="2"/>
      <c r="H53411" s="2"/>
    </row>
    <row r="53412" spans="2:8">
      <c r="B53412" s="2" t="s">
        <v>53859</v>
      </c>
      <c r="C53412" s="2">
        <v>21</v>
      </c>
      <c r="D53412" s="2" t="s">
        <v>455</v>
      </c>
      <c r="E53412" s="2"/>
      <c r="F53412" s="2"/>
      <c r="G53412" s="2"/>
      <c r="H53412" s="2"/>
    </row>
    <row r="53413" spans="2:8">
      <c r="B53413" s="2" t="s">
        <v>53860</v>
      </c>
      <c r="C53413" s="2">
        <v>24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53861</v>
      </c>
      <c r="C53414" s="2">
        <v>24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53863</v>
      </c>
      <c r="C53416" s="2">
        <v>14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53864</v>
      </c>
      <c r="C53417" s="2">
        <v>5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53865</v>
      </c>
      <c r="C53418" s="2">
        <v>14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12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12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12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16</v>
      </c>
      <c r="D53422" s="2" t="s">
        <v>455</v>
      </c>
      <c r="E53422" s="2"/>
      <c r="F53422" s="2"/>
      <c r="G53422" s="2"/>
      <c r="H53422" s="2"/>
    </row>
    <row r="53423" spans="2:8">
      <c r="B53423" s="2" t="s">
        <v>53870</v>
      </c>
      <c r="C53423" s="2">
        <v>18</v>
      </c>
      <c r="D53423" s="2" t="s">
        <v>455</v>
      </c>
      <c r="E53423" s="2"/>
      <c r="F53423" s="2"/>
      <c r="G53423" s="2"/>
      <c r="H53423" s="2"/>
    </row>
    <row r="53424" spans="2:8">
      <c r="B53424" s="2" t="s">
        <v>53871</v>
      </c>
      <c r="C53424" s="2">
        <v>19</v>
      </c>
      <c r="D53424" s="2" t="s">
        <v>455</v>
      </c>
      <c r="E53424" s="2"/>
      <c r="F53424" s="2"/>
      <c r="G53424" s="2"/>
      <c r="H53424" s="2"/>
    </row>
    <row r="53425" spans="2:8">
      <c r="B53425" s="2" t="s">
        <v>53872</v>
      </c>
      <c r="C53425" s="2">
        <v>22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53873</v>
      </c>
      <c r="C53426" s="2">
        <v>22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53874</v>
      </c>
      <c r="C53427" s="2">
        <v>20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53875</v>
      </c>
      <c r="C53428" s="2">
        <v>19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53876</v>
      </c>
      <c r="C53429" s="2">
        <v>19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53877</v>
      </c>
      <c r="C53430" s="2">
        <v>28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23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53882</v>
      </c>
      <c r="C53435" s="2">
        <v>27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53883</v>
      </c>
      <c r="C53436" s="2">
        <v>27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53884</v>
      </c>
      <c r="C53437" s="2">
        <v>27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53885</v>
      </c>
      <c r="C53438" s="2">
        <v>24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53887</v>
      </c>
      <c r="C53440" s="2">
        <v>23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53888</v>
      </c>
      <c r="C53441" s="2">
        <v>16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16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16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15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14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14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14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16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17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15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15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25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53900</v>
      </c>
      <c r="C53453" s="2">
        <v>26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53901</v>
      </c>
      <c r="C53454" s="2">
        <v>28</v>
      </c>
      <c r="D53454" s="2" t="s">
        <v>455</v>
      </c>
      <c r="E53454" s="2"/>
      <c r="F53454" s="2"/>
      <c r="G53454" s="2"/>
      <c r="H53454" s="2"/>
    </row>
    <row r="53455" spans="2:8">
      <c r="B53455" s="2" t="s">
        <v>53902</v>
      </c>
      <c r="C53455" s="2">
        <v>29</v>
      </c>
      <c r="D53455" s="2" t="s">
        <v>455</v>
      </c>
      <c r="E53455" s="2"/>
      <c r="F53455" s="2"/>
      <c r="G53455" s="2"/>
      <c r="H53455" s="2"/>
    </row>
    <row r="53456" spans="2:8">
      <c r="B53456" s="2" t="s">
        <v>53903</v>
      </c>
      <c r="C53456" s="2">
        <v>29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53905</v>
      </c>
      <c r="C53458" s="2">
        <v>31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53906</v>
      </c>
      <c r="C53459" s="2">
        <v>32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53907</v>
      </c>
      <c r="C53460" s="2">
        <v>31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53908</v>
      </c>
      <c r="C53461" s="2">
        <v>29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53909</v>
      </c>
      <c r="C53462" s="2">
        <v>10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28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53911</v>
      </c>
      <c r="C53464" s="2">
        <v>30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53912</v>
      </c>
      <c r="C53465" s="2">
        <v>31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53913</v>
      </c>
      <c r="C53466" s="2">
        <v>30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53914</v>
      </c>
      <c r="C53467" s="2">
        <v>29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53915</v>
      </c>
      <c r="C53468" s="2">
        <v>28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53916</v>
      </c>
      <c r="C53469" s="2">
        <v>15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16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14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16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12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53928</v>
      </c>
      <c r="C53481" s="2">
        <v>12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53929</v>
      </c>
      <c r="C53482" s="2">
        <v>13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53930</v>
      </c>
      <c r="C53483" s="2">
        <v>12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53931</v>
      </c>
      <c r="C53484" s="2">
        <v>10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53932</v>
      </c>
      <c r="C53485" s="2">
        <v>9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53933</v>
      </c>
      <c r="C53486" s="2">
        <v>31</v>
      </c>
      <c r="D53486" s="2" t="s">
        <v>455</v>
      </c>
      <c r="E53486" s="2"/>
      <c r="F53486" s="2"/>
      <c r="G53486" s="2"/>
      <c r="H53486" s="2"/>
    </row>
    <row r="53487" spans="2:8">
      <c r="B53487" s="2" t="s">
        <v>53934</v>
      </c>
      <c r="C53487" s="2">
        <v>28</v>
      </c>
      <c r="D53487" s="2" t="s">
        <v>455</v>
      </c>
      <c r="E53487" s="2"/>
      <c r="F53487" s="2"/>
      <c r="G53487" s="2"/>
      <c r="H53487" s="2"/>
    </row>
    <row r="53488" spans="2:8">
      <c r="B53488" s="2" t="s">
        <v>53935</v>
      </c>
      <c r="C53488" s="2">
        <v>24</v>
      </c>
      <c r="D53488" s="2" t="s">
        <v>455</v>
      </c>
      <c r="E53488" s="2"/>
      <c r="F53488" s="2"/>
      <c r="G53488" s="2"/>
      <c r="H53488" s="2"/>
    </row>
    <row r="53489" spans="2:8">
      <c r="B53489" s="2" t="s">
        <v>53936</v>
      </c>
      <c r="C53489" s="2">
        <v>27</v>
      </c>
      <c r="D53489" s="2" t="s">
        <v>455</v>
      </c>
      <c r="E53489" s="2"/>
      <c r="F53489" s="2"/>
      <c r="G53489" s="2"/>
      <c r="H53489" s="2"/>
    </row>
    <row r="53490" spans="2:8">
      <c r="B53490" s="2" t="s">
        <v>53937</v>
      </c>
      <c r="C53490" s="2">
        <v>25</v>
      </c>
      <c r="D53490" s="2" t="s">
        <v>455</v>
      </c>
      <c r="E53490" s="2"/>
      <c r="F53490" s="2"/>
      <c r="G53490" s="2"/>
      <c r="H53490" s="2"/>
    </row>
    <row r="53491" spans="2:8">
      <c r="B53491" s="2" t="s">
        <v>53938</v>
      </c>
      <c r="C53491" s="2">
        <v>20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53939</v>
      </c>
      <c r="C53492" s="2">
        <v>20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53940</v>
      </c>
      <c r="C53493" s="2">
        <v>20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53941</v>
      </c>
      <c r="C53494" s="2">
        <v>20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53943</v>
      </c>
      <c r="C53496" s="2">
        <v>18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53944</v>
      </c>
      <c r="C53497" s="2">
        <v>18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53945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23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22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42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43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41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37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36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35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34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32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53975</v>
      </c>
      <c r="C53528" s="2">
        <v>33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53976</v>
      </c>
      <c r="C53529" s="2">
        <v>32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53977</v>
      </c>
      <c r="C53530" s="2">
        <v>32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53978</v>
      </c>
      <c r="C53531" s="2">
        <v>30</v>
      </c>
      <c r="D53531" s="2" t="s">
        <v>455</v>
      </c>
      <c r="E53531" s="2"/>
      <c r="F53531" s="2"/>
      <c r="G53531" s="2"/>
      <c r="H53531" s="2"/>
    </row>
    <row r="53532" spans="2:8">
      <c r="B53532" s="2" t="s">
        <v>53979</v>
      </c>
      <c r="C53532" s="2">
        <v>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10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27</v>
      </c>
      <c r="D53534" s="2" t="s">
        <v>455</v>
      </c>
      <c r="E53534" s="2"/>
      <c r="F53534" s="2"/>
      <c r="G53534" s="2"/>
      <c r="H53534" s="2"/>
    </row>
    <row r="53535" spans="2:8">
      <c r="B53535" s="2" t="s">
        <v>53982</v>
      </c>
      <c r="C53535" s="2">
        <v>26</v>
      </c>
      <c r="D53535" s="2" t="s">
        <v>455</v>
      </c>
      <c r="E53535" s="2"/>
      <c r="F53535" s="2"/>
      <c r="G53535" s="2"/>
      <c r="H53535" s="2"/>
    </row>
    <row r="53536" spans="2:8">
      <c r="B53536" s="2" t="s">
        <v>53983</v>
      </c>
      <c r="C53536" s="2">
        <v>25</v>
      </c>
      <c r="D53536" s="2" t="s">
        <v>455</v>
      </c>
      <c r="E53536" s="2"/>
      <c r="F53536" s="2"/>
      <c r="G53536" s="2"/>
      <c r="H53536" s="2"/>
    </row>
    <row r="53537" spans="2:8">
      <c r="B53537" s="2" t="s">
        <v>53984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29</v>
      </c>
      <c r="D53544" s="2" t="s">
        <v>455</v>
      </c>
      <c r="E53544" s="2"/>
      <c r="F53544" s="2"/>
      <c r="G53544" s="2"/>
      <c r="H53544" s="2"/>
    </row>
    <row r="53545" spans="2:8">
      <c r="B53545" s="2" t="s">
        <v>53992</v>
      </c>
      <c r="C53545" s="2">
        <v>32</v>
      </c>
      <c r="D53545" s="2" t="s">
        <v>455</v>
      </c>
      <c r="E53545" s="2"/>
      <c r="F53545" s="2"/>
      <c r="G53545" s="2"/>
      <c r="H53545" s="2"/>
    </row>
    <row r="53546" spans="2:8">
      <c r="B53546" s="2" t="s">
        <v>53993</v>
      </c>
      <c r="C53546" s="2">
        <v>33</v>
      </c>
      <c r="D53546" s="2" t="s">
        <v>455</v>
      </c>
      <c r="E53546" s="2"/>
      <c r="F53546" s="2"/>
      <c r="G53546" s="2"/>
      <c r="H53546" s="2"/>
    </row>
    <row r="53547" spans="2:8">
      <c r="B53547" s="2" t="s">
        <v>53994</v>
      </c>
      <c r="C53547" s="2">
        <v>32</v>
      </c>
      <c r="D53547" s="2" t="s">
        <v>455</v>
      </c>
      <c r="E53547" s="2"/>
      <c r="F53547" s="2"/>
      <c r="G53547" s="2"/>
      <c r="H53547" s="2"/>
    </row>
    <row r="53548" spans="2:8">
      <c r="B53548" s="2" t="s">
        <v>53995</v>
      </c>
      <c r="C53548" s="2">
        <v>30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53996</v>
      </c>
      <c r="C53549" s="2">
        <v>30</v>
      </c>
      <c r="D53549" s="2" t="s">
        <v>455</v>
      </c>
      <c r="E53549" s="2"/>
      <c r="F53549" s="2"/>
      <c r="G53549" s="2"/>
      <c r="H53549" s="2"/>
    </row>
    <row r="53550" spans="2:8">
      <c r="B53550" s="2" t="s">
        <v>53997</v>
      </c>
      <c r="C53550" s="2">
        <v>14</v>
      </c>
      <c r="D53550" s="2" t="s">
        <v>455</v>
      </c>
      <c r="E53550" s="2"/>
      <c r="F53550" s="2"/>
      <c r="G53550" s="2"/>
      <c r="H53550" s="2"/>
    </row>
    <row r="53551" spans="2:8">
      <c r="B53551" s="2" t="s">
        <v>53998</v>
      </c>
      <c r="C53551" s="2">
        <v>10</v>
      </c>
      <c r="D53551" s="2" t="s">
        <v>455</v>
      </c>
      <c r="E53551" s="2"/>
      <c r="F53551" s="2"/>
      <c r="G53551" s="2"/>
      <c r="H53551" s="2"/>
    </row>
    <row r="53552" spans="2:8">
      <c r="B53552" s="2" t="s">
        <v>53999</v>
      </c>
      <c r="C53552" s="2">
        <v>18</v>
      </c>
      <c r="D53552" s="2" t="s">
        <v>455</v>
      </c>
      <c r="E53552" s="2"/>
      <c r="F53552" s="2"/>
      <c r="G53552" s="2"/>
      <c r="H53552" s="2"/>
    </row>
    <row r="53553" spans="2:8">
      <c r="B53553" s="2" t="s">
        <v>54000</v>
      </c>
      <c r="C53553" s="2">
        <v>15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15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15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23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54004</v>
      </c>
      <c r="C53557" s="2">
        <v>25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54005</v>
      </c>
      <c r="C53558" s="2">
        <v>25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54007</v>
      </c>
      <c r="C53560" s="2">
        <v>23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54008</v>
      </c>
      <c r="C53561" s="2">
        <v>18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54009</v>
      </c>
      <c r="C53562" s="2">
        <v>16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54010</v>
      </c>
      <c r="C53563" s="2">
        <v>19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54011</v>
      </c>
      <c r="C53564" s="2">
        <v>17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54012</v>
      </c>
      <c r="C53565" s="2">
        <v>17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54013</v>
      </c>
      <c r="C53566" s="2">
        <v>17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54014</v>
      </c>
      <c r="C53567" s="2">
        <v>17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54015</v>
      </c>
      <c r="C53568" s="2">
        <v>17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54016</v>
      </c>
      <c r="C53569" s="2">
        <v>18</v>
      </c>
      <c r="D53569" s="2" t="s">
        <v>455</v>
      </c>
      <c r="E53569" s="2"/>
      <c r="F53569" s="2"/>
      <c r="G53569" s="2"/>
      <c r="H53569" s="2"/>
    </row>
    <row r="53570" spans="2:8">
      <c r="B53570" s="2" t="s">
        <v>54017</v>
      </c>
      <c r="C53570" s="2">
        <v>16</v>
      </c>
      <c r="D53570" s="2" t="s">
        <v>455</v>
      </c>
      <c r="E53570" s="2"/>
      <c r="F53570" s="2"/>
      <c r="G53570" s="2"/>
      <c r="H53570" s="2"/>
    </row>
    <row r="53571" spans="2:8">
      <c r="B53571" s="2" t="s">
        <v>54018</v>
      </c>
      <c r="C53571" s="2">
        <v>16</v>
      </c>
      <c r="D53571" s="2" t="s">
        <v>455</v>
      </c>
      <c r="E53571" s="2"/>
      <c r="F53571" s="2"/>
      <c r="G53571" s="2"/>
      <c r="H53571" s="2"/>
    </row>
    <row r="53572" spans="2:8">
      <c r="B53572" s="2" t="s">
        <v>54019</v>
      </c>
      <c r="C53572" s="2">
        <v>15</v>
      </c>
      <c r="D53572" s="2" t="s">
        <v>455</v>
      </c>
      <c r="E53572" s="2"/>
      <c r="F53572" s="2"/>
      <c r="G53572" s="2"/>
      <c r="H53572" s="2"/>
    </row>
    <row r="53573" spans="2:8">
      <c r="B53573" s="2" t="s">
        <v>54020</v>
      </c>
      <c r="C53573" s="2">
        <v>22</v>
      </c>
      <c r="D53573" s="2" t="s">
        <v>455</v>
      </c>
      <c r="E53573" s="2"/>
      <c r="F53573" s="2"/>
      <c r="G53573" s="2"/>
      <c r="H53573" s="2"/>
    </row>
    <row r="53574" spans="2:8">
      <c r="B53574" s="2" t="s">
        <v>54021</v>
      </c>
      <c r="C53574" s="2">
        <v>22</v>
      </c>
      <c r="D53574" s="2" t="s">
        <v>455</v>
      </c>
      <c r="E53574" s="2"/>
      <c r="F53574" s="2"/>
      <c r="G53574" s="2"/>
      <c r="H53574" s="2"/>
    </row>
    <row r="53575" spans="2:8">
      <c r="B53575" s="2" t="s">
        <v>54022</v>
      </c>
      <c r="C53575" s="2">
        <v>23</v>
      </c>
      <c r="D53575" s="2" t="s">
        <v>455</v>
      </c>
      <c r="E53575" s="2"/>
      <c r="F53575" s="2"/>
      <c r="G53575" s="2"/>
      <c r="H53575" s="2"/>
    </row>
    <row r="53576" spans="2:8">
      <c r="B53576" s="2" t="s">
        <v>54023</v>
      </c>
      <c r="C53576" s="2">
        <v>22</v>
      </c>
      <c r="D53576" s="2" t="s">
        <v>455</v>
      </c>
      <c r="E53576" s="2"/>
      <c r="F53576" s="2"/>
      <c r="G53576" s="2"/>
      <c r="H53576" s="2"/>
    </row>
    <row r="53577" spans="2:8">
      <c r="B53577" s="2" t="s">
        <v>54024</v>
      </c>
      <c r="C53577" s="2">
        <v>23</v>
      </c>
      <c r="D53577" s="2" t="s">
        <v>455</v>
      </c>
      <c r="E53577" s="2"/>
      <c r="F53577" s="2"/>
      <c r="G53577" s="2"/>
      <c r="H53577" s="2"/>
    </row>
    <row r="53578" spans="2:8">
      <c r="B53578" s="2" t="s">
        <v>54025</v>
      </c>
      <c r="C53578" s="2">
        <v>22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54026</v>
      </c>
      <c r="C53579" s="2">
        <v>22</v>
      </c>
      <c r="D53579" s="2" t="s">
        <v>455</v>
      </c>
      <c r="E53579" s="2"/>
      <c r="F53579" s="2"/>
      <c r="G53579" s="2"/>
      <c r="H53579" s="2"/>
    </row>
    <row r="53580" spans="2:8">
      <c r="B53580" s="2" t="s">
        <v>54027</v>
      </c>
      <c r="C53580" s="2">
        <v>21</v>
      </c>
      <c r="D53580" s="2" t="s">
        <v>455</v>
      </c>
      <c r="E53580" s="2"/>
      <c r="F53580" s="2"/>
      <c r="G53580" s="2"/>
      <c r="H53580" s="2"/>
    </row>
    <row r="53581" spans="2:8">
      <c r="B53581" s="2" t="s">
        <v>54028</v>
      </c>
      <c r="C53581" s="2">
        <v>36</v>
      </c>
      <c r="D53581" s="2" t="s">
        <v>455</v>
      </c>
      <c r="E53581" s="2"/>
      <c r="F53581" s="2"/>
      <c r="G53581" s="2"/>
      <c r="H53581" s="2"/>
    </row>
    <row r="53582" spans="2:8">
      <c r="B53582" s="2" t="s">
        <v>54029</v>
      </c>
      <c r="C53582" s="2">
        <v>37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54030</v>
      </c>
      <c r="C53583" s="2">
        <v>34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54031</v>
      </c>
      <c r="C53584" s="2">
        <v>29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54032</v>
      </c>
      <c r="C53585" s="2">
        <v>26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54033</v>
      </c>
      <c r="C53586" s="2">
        <v>12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18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17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23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54043</v>
      </c>
      <c r="C53596" s="2">
        <v>22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54044</v>
      </c>
      <c r="C53597" s="2">
        <v>23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22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54052</v>
      </c>
      <c r="C53605" s="2">
        <v>25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54053</v>
      </c>
      <c r="C53606" s="2">
        <v>26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54054</v>
      </c>
      <c r="C53607" s="2">
        <v>25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54055</v>
      </c>
      <c r="C53608" s="2">
        <v>26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54056</v>
      </c>
      <c r="C53609" s="2">
        <v>26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54057</v>
      </c>
      <c r="C53610" s="2">
        <v>25</v>
      </c>
      <c r="D53610" s="2" t="s">
        <v>455</v>
      </c>
      <c r="E53610" s="2"/>
      <c r="F53610" s="2"/>
      <c r="G53610" s="2"/>
      <c r="H53610" s="2"/>
    </row>
    <row r="53611" spans="2:8">
      <c r="B53611" s="2" t="s">
        <v>54058</v>
      </c>
      <c r="C53611" s="2">
        <v>24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31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54065</v>
      </c>
      <c r="C53618" s="2">
        <v>23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27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54068</v>
      </c>
      <c r="C53621" s="2">
        <v>25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54069</v>
      </c>
      <c r="C53622" s="2">
        <v>24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54070</v>
      </c>
      <c r="C53623" s="2">
        <v>15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20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54072</v>
      </c>
      <c r="C53625" s="2">
        <v>28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54073</v>
      </c>
      <c r="C53626" s="2">
        <v>27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54074</v>
      </c>
      <c r="C53627" s="2">
        <v>27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54075</v>
      </c>
      <c r="C53628" s="2">
        <v>27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54076</v>
      </c>
      <c r="C53629" s="2">
        <v>28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54077</v>
      </c>
      <c r="C53630" s="2">
        <v>35</v>
      </c>
      <c r="D53630" s="2" t="s">
        <v>455</v>
      </c>
      <c r="E53630" s="2"/>
      <c r="F53630" s="2"/>
      <c r="G53630" s="2"/>
      <c r="H53630" s="2"/>
    </row>
    <row r="53631" spans="2:8">
      <c r="B53631" s="2" t="s">
        <v>54078</v>
      </c>
      <c r="C53631" s="2">
        <v>32</v>
      </c>
      <c r="D53631" s="2" t="s">
        <v>455</v>
      </c>
      <c r="E53631" s="2"/>
      <c r="F53631" s="2"/>
      <c r="G53631" s="2"/>
      <c r="H53631" s="2"/>
    </row>
    <row r="53632" spans="2:8">
      <c r="B53632" s="2" t="s">
        <v>54079</v>
      </c>
      <c r="C53632" s="2">
        <v>27</v>
      </c>
      <c r="D53632" s="2" t="s">
        <v>455</v>
      </c>
      <c r="E53632" s="2"/>
      <c r="F53632" s="2"/>
      <c r="G53632" s="2"/>
      <c r="H53632" s="2"/>
    </row>
    <row r="53633" spans="2:8">
      <c r="B53633" s="2" t="s">
        <v>54080</v>
      </c>
      <c r="C53633" s="2">
        <v>27</v>
      </c>
      <c r="D53633" s="2" t="s">
        <v>455</v>
      </c>
      <c r="E53633" s="2"/>
      <c r="F53633" s="2"/>
      <c r="G53633" s="2"/>
      <c r="H53633" s="2"/>
    </row>
    <row r="53634" spans="2:8">
      <c r="B53634" s="2" t="s">
        <v>54081</v>
      </c>
      <c r="C53634" s="2">
        <v>26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54082</v>
      </c>
      <c r="C53635" s="2">
        <v>29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54083</v>
      </c>
      <c r="C53636" s="2">
        <v>29</v>
      </c>
      <c r="D53636" s="2" t="s">
        <v>455</v>
      </c>
      <c r="E53636" s="2"/>
      <c r="F53636" s="2"/>
      <c r="G53636" s="2"/>
      <c r="H53636" s="2"/>
    </row>
    <row r="53637" spans="2:8">
      <c r="B53637" s="2" t="s">
        <v>54084</v>
      </c>
      <c r="C53637" s="2">
        <v>29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54085</v>
      </c>
      <c r="C53638" s="2">
        <v>28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54086</v>
      </c>
      <c r="C53639" s="2">
        <v>26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54087</v>
      </c>
      <c r="C53640" s="2">
        <v>31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54088</v>
      </c>
      <c r="C53641" s="2">
        <v>31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54089</v>
      </c>
      <c r="C53642" s="2">
        <v>31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54090</v>
      </c>
      <c r="C53643" s="2">
        <v>28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54091</v>
      </c>
      <c r="C53644" s="2">
        <v>37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39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37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29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54098</v>
      </c>
      <c r="C53651" s="2">
        <v>30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54099</v>
      </c>
      <c r="C53652" s="2">
        <v>30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54100</v>
      </c>
      <c r="C53653" s="2">
        <v>30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54101</v>
      </c>
      <c r="C53654" s="2">
        <v>29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54102</v>
      </c>
      <c r="C53655" s="2">
        <v>33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54103</v>
      </c>
      <c r="C53656" s="2">
        <v>34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54104</v>
      </c>
      <c r="C53657" s="2">
        <v>32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54105</v>
      </c>
      <c r="C53658" s="2">
        <v>23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54106</v>
      </c>
      <c r="C53659" s="2">
        <v>17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54107</v>
      </c>
      <c r="C53660" s="2">
        <v>24</v>
      </c>
      <c r="D53660" s="2" t="s">
        <v>455</v>
      </c>
      <c r="E53660" s="2"/>
      <c r="F53660" s="2"/>
      <c r="G53660" s="2"/>
      <c r="H53660" s="2"/>
    </row>
    <row r="53661" spans="2:8">
      <c r="B53661" s="2" t="s">
        <v>54108</v>
      </c>
      <c r="C53661" s="2">
        <v>35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54109</v>
      </c>
      <c r="C53662" s="2">
        <v>35</v>
      </c>
      <c r="D53662" s="2" t="s">
        <v>455</v>
      </c>
      <c r="E53662" s="2"/>
      <c r="F53662" s="2"/>
      <c r="G53662" s="2"/>
      <c r="H53662" s="2"/>
    </row>
    <row r="53663" spans="2:8">
      <c r="B53663" s="2" t="s">
        <v>54110</v>
      </c>
      <c r="C53663" s="2">
        <v>32</v>
      </c>
      <c r="D53663" s="2" t="s">
        <v>455</v>
      </c>
      <c r="E53663" s="2"/>
      <c r="F53663" s="2"/>
      <c r="G53663" s="2"/>
      <c r="H53663" s="2"/>
    </row>
    <row r="53664" spans="2:8">
      <c r="B53664" s="2" t="s">
        <v>54111</v>
      </c>
      <c r="C53664" s="2">
        <v>25</v>
      </c>
      <c r="D53664" s="2" t="s">
        <v>455</v>
      </c>
      <c r="E53664" s="2"/>
      <c r="F53664" s="2"/>
      <c r="G53664" s="2"/>
      <c r="H53664" s="2"/>
    </row>
    <row r="53665" spans="2:8">
      <c r="B53665" s="2" t="s">
        <v>54112</v>
      </c>
      <c r="C53665" s="2">
        <v>20</v>
      </c>
      <c r="D53665" s="2" t="s">
        <v>455</v>
      </c>
      <c r="E53665" s="2"/>
      <c r="F53665" s="2"/>
      <c r="G53665" s="2"/>
      <c r="H53665" s="2"/>
    </row>
    <row r="53666" spans="2:8">
      <c r="B53666" s="2" t="s">
        <v>54113</v>
      </c>
      <c r="C53666" s="2">
        <v>23</v>
      </c>
      <c r="D53666" s="2" t="s">
        <v>455</v>
      </c>
      <c r="E53666" s="2"/>
      <c r="F53666" s="2"/>
      <c r="G53666" s="2"/>
      <c r="H53666" s="2"/>
    </row>
    <row r="53667" spans="2:8">
      <c r="B53667" s="2" t="s">
        <v>54114</v>
      </c>
      <c r="C53667" s="2">
        <v>33</v>
      </c>
      <c r="D53667" s="2" t="s">
        <v>455</v>
      </c>
      <c r="E53667" s="2"/>
      <c r="F53667" s="2"/>
      <c r="G53667" s="2"/>
      <c r="H53667" s="2"/>
    </row>
    <row r="53668" spans="2:8">
      <c r="B53668" s="2" t="s">
        <v>54115</v>
      </c>
      <c r="C53668" s="2">
        <v>33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54116</v>
      </c>
      <c r="C53669" s="2">
        <v>32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54117</v>
      </c>
      <c r="C53670" s="2">
        <v>31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54118</v>
      </c>
      <c r="C53671" s="2">
        <v>30</v>
      </c>
      <c r="D53671" s="2" t="s">
        <v>455</v>
      </c>
      <c r="E53671" s="2"/>
      <c r="F53671" s="2"/>
      <c r="G53671" s="2"/>
      <c r="H53671" s="2"/>
    </row>
    <row r="53672" spans="2:8">
      <c r="B53672" s="2" t="s">
        <v>54119</v>
      </c>
      <c r="C53672" s="2">
        <v>31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54120</v>
      </c>
      <c r="C53673" s="2">
        <v>29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54121</v>
      </c>
      <c r="C53674" s="2">
        <v>29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54122</v>
      </c>
      <c r="C53675" s="2">
        <v>29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54124</v>
      </c>
      <c r="C53677" s="2">
        <v>15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25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54127</v>
      </c>
      <c r="C53680" s="2">
        <v>30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54129</v>
      </c>
      <c r="C53682" s="2">
        <v>32</v>
      </c>
      <c r="D53682" s="2" t="s">
        <v>455</v>
      </c>
      <c r="E53682" s="2"/>
      <c r="F53682" s="2"/>
      <c r="G53682" s="2"/>
      <c r="H53682" s="2"/>
    </row>
    <row r="53683" spans="2:8">
      <c r="B53683" s="2" t="s">
        <v>54130</v>
      </c>
      <c r="C53683" s="2">
        <v>30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54131</v>
      </c>
      <c r="C53684" s="2">
        <v>28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54132</v>
      </c>
      <c r="C53685" s="2">
        <v>26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54133</v>
      </c>
      <c r="C53686" s="2">
        <v>26</v>
      </c>
      <c r="D53686" s="2" t="s">
        <v>455</v>
      </c>
      <c r="E53686" s="2"/>
      <c r="F53686" s="2"/>
      <c r="G53686" s="2"/>
      <c r="H53686" s="2"/>
    </row>
    <row r="53687" spans="2:8">
      <c r="B53687" s="2" t="s">
        <v>54134</v>
      </c>
      <c r="C53687" s="2">
        <v>26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32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32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19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54152</v>
      </c>
      <c r="C53705" s="2">
        <v>19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54153</v>
      </c>
      <c r="C53706" s="2">
        <v>20</v>
      </c>
      <c r="D53706" s="2" t="s">
        <v>455</v>
      </c>
      <c r="E53706" s="2"/>
      <c r="F53706" s="2"/>
      <c r="G53706" s="2"/>
      <c r="H53706" s="2"/>
    </row>
    <row r="53707" spans="2:8">
      <c r="B53707" s="2" t="s">
        <v>54154</v>
      </c>
      <c r="C53707" s="2">
        <v>19</v>
      </c>
      <c r="D53707" s="2" t="s">
        <v>455</v>
      </c>
      <c r="E53707" s="2"/>
      <c r="F53707" s="2"/>
      <c r="G53707" s="2"/>
      <c r="H53707" s="2"/>
    </row>
    <row r="53708" spans="2:8">
      <c r="B53708" s="2" t="s">
        <v>54155</v>
      </c>
      <c r="C53708" s="2">
        <v>17</v>
      </c>
      <c r="D53708" s="2" t="s">
        <v>455</v>
      </c>
      <c r="E53708" s="2"/>
      <c r="F53708" s="2"/>
      <c r="G53708" s="2"/>
      <c r="H53708" s="2"/>
    </row>
    <row r="53709" spans="2:8">
      <c r="B53709" s="2" t="s">
        <v>54156</v>
      </c>
      <c r="C53709" s="2">
        <v>16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54157</v>
      </c>
      <c r="C53710" s="2">
        <v>15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54158</v>
      </c>
      <c r="C53711" s="2">
        <v>19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54159</v>
      </c>
      <c r="C53712" s="2">
        <v>18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54160</v>
      </c>
      <c r="C53713" s="2">
        <v>15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54161</v>
      </c>
      <c r="C53714" s="2">
        <v>18</v>
      </c>
      <c r="D53714" s="2" t="s">
        <v>455</v>
      </c>
      <c r="E53714" s="2"/>
      <c r="F53714" s="2"/>
      <c r="G53714" s="2"/>
      <c r="H53714" s="2"/>
    </row>
    <row r="53715" spans="2:8">
      <c r="B53715" s="2" t="s">
        <v>54162</v>
      </c>
      <c r="C53715" s="2">
        <v>18</v>
      </c>
      <c r="D53715" s="2" t="s">
        <v>455</v>
      </c>
      <c r="E53715" s="2"/>
      <c r="F53715" s="2"/>
      <c r="G53715" s="2"/>
      <c r="H53715" s="2"/>
    </row>
    <row r="53716" spans="2:8">
      <c r="B53716" s="2" t="s">
        <v>54163</v>
      </c>
      <c r="C53716" s="2">
        <v>14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15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16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16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16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15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16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16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36</v>
      </c>
      <c r="D53724" s="2" t="s">
        <v>455</v>
      </c>
      <c r="E53724" s="2"/>
      <c r="F53724" s="2"/>
      <c r="G53724" s="2"/>
      <c r="H53724" s="2"/>
    </row>
    <row r="53725" spans="2:8">
      <c r="B53725" s="2" t="s">
        <v>54172</v>
      </c>
      <c r="C53725" s="2">
        <v>36</v>
      </c>
      <c r="D53725" s="2" t="s">
        <v>455</v>
      </c>
      <c r="E53725" s="2"/>
      <c r="F53725" s="2"/>
      <c r="G53725" s="2"/>
      <c r="H53725" s="2"/>
    </row>
    <row r="53726" spans="2:8">
      <c r="B53726" s="2" t="s">
        <v>54173</v>
      </c>
      <c r="C53726" s="2">
        <v>34</v>
      </c>
      <c r="D53726" s="2" t="s">
        <v>455</v>
      </c>
      <c r="E53726" s="2"/>
      <c r="F53726" s="2"/>
      <c r="G53726" s="2"/>
      <c r="H53726" s="2"/>
    </row>
    <row r="53727" spans="2:8">
      <c r="B53727" s="2" t="s">
        <v>54174</v>
      </c>
      <c r="C53727" s="2">
        <v>32</v>
      </c>
      <c r="D53727" s="2" t="s">
        <v>455</v>
      </c>
      <c r="E53727" s="2"/>
      <c r="F53727" s="2"/>
      <c r="G53727" s="2"/>
      <c r="H53727" s="2"/>
    </row>
    <row r="53728" spans="2:8">
      <c r="B53728" s="2" t="s">
        <v>54175</v>
      </c>
      <c r="C53728" s="2">
        <v>31</v>
      </c>
      <c r="D53728" s="2" t="s">
        <v>455</v>
      </c>
      <c r="E53728" s="2"/>
      <c r="F53728" s="2"/>
      <c r="G53728" s="2"/>
      <c r="H53728" s="2"/>
    </row>
    <row r="53729" spans="2:8">
      <c r="B53729" s="2" t="s">
        <v>54176</v>
      </c>
      <c r="C53729" s="2">
        <v>21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19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28</v>
      </c>
      <c r="D53738" s="2" t="s">
        <v>455</v>
      </c>
      <c r="E53738" s="2"/>
      <c r="F53738" s="2"/>
      <c r="G53738" s="2"/>
      <c r="H53738" s="2"/>
    </row>
    <row r="53739" spans="2:8">
      <c r="B53739" s="2" t="s">
        <v>54186</v>
      </c>
      <c r="C53739" s="2">
        <v>28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455</v>
      </c>
      <c r="E53740" s="2"/>
      <c r="F53740" s="2"/>
      <c r="G53740" s="2"/>
      <c r="H53740" s="2"/>
    </row>
    <row r="53741" spans="2:8">
      <c r="B53741" s="2" t="s">
        <v>54188</v>
      </c>
      <c r="C53741" s="2">
        <v>28</v>
      </c>
      <c r="D53741" s="2" t="s">
        <v>455</v>
      </c>
      <c r="E53741" s="2"/>
      <c r="F53741" s="2"/>
      <c r="G53741" s="2"/>
      <c r="H53741" s="2"/>
    </row>
    <row r="53742" spans="2:8">
      <c r="B53742" s="2" t="s">
        <v>54189</v>
      </c>
      <c r="C53742" s="2">
        <v>28</v>
      </c>
      <c r="D53742" s="2" t="s">
        <v>455</v>
      </c>
      <c r="E53742" s="2"/>
      <c r="F53742" s="2"/>
      <c r="G53742" s="2"/>
      <c r="H53742" s="2"/>
    </row>
    <row r="53743" spans="2:8">
      <c r="B53743" s="2" t="s">
        <v>54190</v>
      </c>
      <c r="C53743" s="2">
        <v>32</v>
      </c>
      <c r="D53743" s="2" t="s">
        <v>455</v>
      </c>
      <c r="E53743" s="2"/>
      <c r="F53743" s="2"/>
      <c r="G53743" s="2"/>
      <c r="H53743" s="2"/>
    </row>
    <row r="53744" spans="2:8">
      <c r="B53744" s="2" t="s">
        <v>54191</v>
      </c>
      <c r="C53744" s="2">
        <v>31</v>
      </c>
      <c r="D53744" s="2" t="s">
        <v>455</v>
      </c>
      <c r="E53744" s="2"/>
      <c r="F53744" s="2"/>
      <c r="G53744" s="2"/>
      <c r="H53744" s="2"/>
    </row>
    <row r="53745" spans="2:8">
      <c r="B53745" s="2" t="s">
        <v>54192</v>
      </c>
      <c r="C53745" s="2">
        <v>29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54193</v>
      </c>
      <c r="C53746" s="2">
        <v>28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54194</v>
      </c>
      <c r="C53747" s="2">
        <v>21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54196</v>
      </c>
      <c r="C53749" s="2">
        <v>22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54197</v>
      </c>
      <c r="C53750" s="2">
        <v>23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54198</v>
      </c>
      <c r="C53751" s="2">
        <v>23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54199</v>
      </c>
      <c r="C53752" s="2">
        <v>22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54200</v>
      </c>
      <c r="C53753" s="2">
        <v>21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54201</v>
      </c>
      <c r="C53754" s="2">
        <v>20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54202</v>
      </c>
      <c r="C53755" s="2">
        <v>17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54203</v>
      </c>
      <c r="C53756" s="2">
        <v>29</v>
      </c>
      <c r="D53756" s="2" t="s">
        <v>455</v>
      </c>
      <c r="E53756" s="2"/>
      <c r="F53756" s="2"/>
      <c r="G53756" s="2"/>
      <c r="H53756" s="2"/>
    </row>
    <row r="53757" spans="2:8">
      <c r="B53757" s="2" t="s">
        <v>54204</v>
      </c>
      <c r="C53757" s="2">
        <v>24</v>
      </c>
      <c r="D53757" s="2" t="s">
        <v>455</v>
      </c>
      <c r="E53757" s="2"/>
      <c r="F53757" s="2"/>
      <c r="G53757" s="2"/>
      <c r="H53757" s="2"/>
    </row>
    <row r="53758" spans="2:8">
      <c r="B53758" s="2" t="s">
        <v>54205</v>
      </c>
      <c r="C53758" s="2">
        <v>26</v>
      </c>
      <c r="D53758" s="2" t="s">
        <v>455</v>
      </c>
      <c r="E53758" s="2"/>
      <c r="F53758" s="2"/>
      <c r="G53758" s="2"/>
      <c r="H53758" s="2"/>
    </row>
    <row r="53759" spans="2:8">
      <c r="B53759" s="2" t="s">
        <v>54206</v>
      </c>
      <c r="C53759" s="2">
        <v>32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54207</v>
      </c>
      <c r="C53760" s="2">
        <v>35</v>
      </c>
      <c r="D53760" s="2" t="s">
        <v>455</v>
      </c>
      <c r="E53760" s="2"/>
      <c r="F53760" s="2"/>
      <c r="G53760" s="2"/>
      <c r="H53760" s="2"/>
    </row>
    <row r="53761" spans="2:8">
      <c r="B53761" s="2" t="s">
        <v>54208</v>
      </c>
      <c r="C53761" s="2">
        <v>33</v>
      </c>
      <c r="D53761" s="2" t="s">
        <v>455</v>
      </c>
      <c r="E53761" s="2"/>
      <c r="F53761" s="2"/>
      <c r="G53761" s="2"/>
      <c r="H53761" s="2"/>
    </row>
    <row r="53762" spans="2:8">
      <c r="B53762" s="2" t="s">
        <v>54209</v>
      </c>
      <c r="C53762" s="2">
        <v>31</v>
      </c>
      <c r="D53762" s="2" t="s">
        <v>455</v>
      </c>
      <c r="E53762" s="2"/>
      <c r="F53762" s="2"/>
      <c r="G53762" s="2"/>
      <c r="H53762" s="2"/>
    </row>
    <row r="53763" spans="2:8">
      <c r="B53763" s="2" t="s">
        <v>54210</v>
      </c>
      <c r="C53763" s="2">
        <v>25</v>
      </c>
      <c r="D53763" s="2" t="s">
        <v>455</v>
      </c>
      <c r="E53763" s="2"/>
      <c r="F53763" s="2"/>
      <c r="G53763" s="2"/>
      <c r="H53763" s="2"/>
    </row>
    <row r="53764" spans="2:8">
      <c r="B53764" s="2" t="s">
        <v>54211</v>
      </c>
      <c r="C53764" s="2">
        <v>24</v>
      </c>
      <c r="D53764" s="2" t="s">
        <v>455</v>
      </c>
      <c r="E53764" s="2"/>
      <c r="F53764" s="2"/>
      <c r="G53764" s="2"/>
      <c r="H53764" s="2"/>
    </row>
    <row r="53765" spans="2:8">
      <c r="B53765" s="2" t="s">
        <v>54212</v>
      </c>
      <c r="C53765" s="2">
        <v>25</v>
      </c>
      <c r="D53765" s="2" t="s">
        <v>455</v>
      </c>
      <c r="E53765" s="2"/>
      <c r="F53765" s="2"/>
      <c r="G53765" s="2"/>
      <c r="H53765" s="2"/>
    </row>
    <row r="53766" spans="2:8">
      <c r="B53766" s="2" t="s">
        <v>54213</v>
      </c>
      <c r="C53766" s="2">
        <v>25</v>
      </c>
      <c r="D53766" s="2" t="s">
        <v>455</v>
      </c>
      <c r="E53766" s="2"/>
      <c r="F53766" s="2"/>
      <c r="G53766" s="2"/>
      <c r="H53766" s="2"/>
    </row>
    <row r="53767" spans="2:8">
      <c r="B53767" s="2" t="s">
        <v>54214</v>
      </c>
      <c r="C53767" s="2">
        <v>24</v>
      </c>
      <c r="D53767" s="2" t="s">
        <v>455</v>
      </c>
      <c r="E53767" s="2"/>
      <c r="F53767" s="2"/>
      <c r="G53767" s="2"/>
      <c r="H53767" s="2"/>
    </row>
    <row r="53768" spans="2:8">
      <c r="B53768" s="2" t="s">
        <v>54215</v>
      </c>
      <c r="C53768" s="2">
        <v>26</v>
      </c>
      <c r="D53768" s="2" t="s">
        <v>455</v>
      </c>
      <c r="E53768" s="2"/>
      <c r="F53768" s="2"/>
      <c r="G53768" s="2"/>
      <c r="H53768" s="2"/>
    </row>
    <row r="53769" spans="2:8">
      <c r="B53769" s="2" t="s">
        <v>54216</v>
      </c>
      <c r="C53769" s="2">
        <v>23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54217</v>
      </c>
      <c r="C53770" s="2">
        <v>24</v>
      </c>
      <c r="D53770" s="2" t="s">
        <v>455</v>
      </c>
      <c r="E53770" s="2"/>
      <c r="F53770" s="2"/>
      <c r="G53770" s="2"/>
      <c r="H53770" s="2"/>
    </row>
    <row r="53771" spans="2:8">
      <c r="B53771" s="2" t="s">
        <v>54218</v>
      </c>
      <c r="C53771" s="2">
        <v>23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54219</v>
      </c>
      <c r="C53772" s="2">
        <v>24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54220</v>
      </c>
      <c r="C53773" s="2">
        <v>22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54221</v>
      </c>
      <c r="C53774" s="2">
        <v>22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54222</v>
      </c>
      <c r="C53775" s="2">
        <v>22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54223</v>
      </c>
      <c r="C53776" s="2">
        <v>25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54224</v>
      </c>
      <c r="C53777" s="2">
        <v>26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54225</v>
      </c>
      <c r="C53778" s="2">
        <v>26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54226</v>
      </c>
      <c r="C53779" s="2">
        <v>26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54227</v>
      </c>
      <c r="C53780" s="2">
        <v>27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54228</v>
      </c>
      <c r="C53781" s="2">
        <v>28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54229</v>
      </c>
      <c r="C53782" s="2">
        <v>26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54230</v>
      </c>
      <c r="C53783" s="2">
        <v>26</v>
      </c>
      <c r="D53783" s="2" t="s">
        <v>455</v>
      </c>
      <c r="E53783" s="2"/>
      <c r="F53783" s="2"/>
      <c r="G53783" s="2"/>
      <c r="H53783" s="2"/>
    </row>
    <row r="53784" spans="2:8">
      <c r="B53784" s="2" t="s">
        <v>54231</v>
      </c>
      <c r="C53784" s="2">
        <v>36</v>
      </c>
      <c r="D53784" s="2" t="s">
        <v>455</v>
      </c>
      <c r="E53784" s="2"/>
      <c r="F53784" s="2"/>
      <c r="G53784" s="2"/>
      <c r="H53784" s="2"/>
    </row>
    <row r="53785" spans="2:8">
      <c r="B53785" s="2" t="s">
        <v>54232</v>
      </c>
      <c r="C53785" s="2">
        <v>34</v>
      </c>
      <c r="D53785" s="2" t="s">
        <v>455</v>
      </c>
      <c r="E53785" s="2"/>
      <c r="F53785" s="2"/>
      <c r="G53785" s="2"/>
      <c r="H53785" s="2"/>
    </row>
    <row r="53786" spans="2:8">
      <c r="B53786" s="2" t="s">
        <v>54233</v>
      </c>
      <c r="C53786" s="2">
        <v>29</v>
      </c>
      <c r="D53786" s="2" t="s">
        <v>455</v>
      </c>
      <c r="E53786" s="2"/>
      <c r="F53786" s="2"/>
      <c r="G53786" s="2"/>
      <c r="H53786" s="2"/>
    </row>
    <row r="53787" spans="2:8">
      <c r="B53787" s="2" t="s">
        <v>54234</v>
      </c>
      <c r="C53787" s="2">
        <v>38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38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39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38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35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28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54240</v>
      </c>
      <c r="C53793" s="2">
        <v>30</v>
      </c>
      <c r="D53793" s="2" t="s">
        <v>455</v>
      </c>
      <c r="E53793" s="2"/>
      <c r="F53793" s="2"/>
      <c r="G53793" s="2"/>
      <c r="H53793" s="2"/>
    </row>
    <row r="53794" spans="2:8">
      <c r="B53794" s="2" t="s">
        <v>54241</v>
      </c>
      <c r="C53794" s="2">
        <v>32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54242</v>
      </c>
      <c r="C53795" s="2">
        <v>31</v>
      </c>
      <c r="D53795" s="2" t="s">
        <v>455</v>
      </c>
      <c r="E53795" s="2"/>
      <c r="F53795" s="2"/>
      <c r="G53795" s="2"/>
      <c r="H53795" s="2"/>
    </row>
    <row r="53796" spans="2:8">
      <c r="B53796" s="2" t="s">
        <v>54243</v>
      </c>
      <c r="C53796" s="2">
        <v>30</v>
      </c>
      <c r="D53796" s="2" t="s">
        <v>455</v>
      </c>
      <c r="E53796" s="2"/>
      <c r="F53796" s="2"/>
      <c r="G53796" s="2"/>
      <c r="H53796" s="2"/>
    </row>
    <row r="53797" spans="2:8">
      <c r="B53797" s="2" t="s">
        <v>54244</v>
      </c>
      <c r="C53797" s="2">
        <v>28</v>
      </c>
      <c r="D53797" s="2" t="s">
        <v>455</v>
      </c>
      <c r="E53797" s="2"/>
      <c r="F53797" s="2"/>
      <c r="G53797" s="2"/>
      <c r="H53797" s="2"/>
    </row>
    <row r="53798" spans="2:8">
      <c r="B53798" s="2" t="s">
        <v>54245</v>
      </c>
      <c r="C53798" s="2">
        <v>26</v>
      </c>
      <c r="D53798" s="2" t="s">
        <v>455</v>
      </c>
      <c r="E53798" s="2"/>
      <c r="F53798" s="2"/>
      <c r="G53798" s="2"/>
      <c r="H53798" s="2"/>
    </row>
    <row r="53799" spans="2:8">
      <c r="B53799" s="2" t="s">
        <v>54246</v>
      </c>
      <c r="C53799" s="2">
        <v>25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54247</v>
      </c>
      <c r="C53800" s="2">
        <v>26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54248</v>
      </c>
      <c r="C53801" s="2">
        <v>27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54249</v>
      </c>
      <c r="C53802" s="2">
        <v>28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54250</v>
      </c>
      <c r="C53803" s="2">
        <v>28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54251</v>
      </c>
      <c r="C53804" s="2">
        <v>27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54252</v>
      </c>
      <c r="C53805" s="2">
        <v>27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54253</v>
      </c>
      <c r="C53806" s="2">
        <v>27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54254</v>
      </c>
      <c r="C53807" s="2">
        <v>28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54255</v>
      </c>
      <c r="C53808" s="2">
        <v>27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54256</v>
      </c>
      <c r="C53809" s="2">
        <v>28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54257</v>
      </c>
      <c r="C53810" s="2">
        <v>28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54258</v>
      </c>
      <c r="C53811" s="2">
        <v>28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54259</v>
      </c>
      <c r="C53812" s="2">
        <v>27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54260</v>
      </c>
      <c r="C53813" s="2">
        <v>28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54261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33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34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23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54267</v>
      </c>
      <c r="C53820" s="2">
        <v>25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54268</v>
      </c>
      <c r="C53821" s="2">
        <v>25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54269</v>
      </c>
      <c r="C53822" s="2">
        <v>25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54270</v>
      </c>
      <c r="C53823" s="2">
        <v>23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54271</v>
      </c>
      <c r="C53824" s="2">
        <v>22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54272</v>
      </c>
      <c r="C53825" s="2">
        <v>21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54273</v>
      </c>
      <c r="C53826" s="2">
        <v>30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54274</v>
      </c>
      <c r="C53827" s="2">
        <v>30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54275</v>
      </c>
      <c r="C53828" s="2">
        <v>29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54276</v>
      </c>
      <c r="C53829" s="2">
        <v>29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54277</v>
      </c>
      <c r="C53830" s="2">
        <v>29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54278</v>
      </c>
      <c r="C53831" s="2">
        <v>27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54279</v>
      </c>
      <c r="C53832" s="2">
        <v>48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54280</v>
      </c>
      <c r="C53833" s="2">
        <v>44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54281</v>
      </c>
      <c r="C53834" s="2">
        <v>29</v>
      </c>
      <c r="D53834" s="2" t="s">
        <v>455</v>
      </c>
      <c r="E53834" s="2"/>
      <c r="F53834" s="2"/>
      <c r="G53834" s="2"/>
      <c r="H53834" s="2"/>
    </row>
    <row r="53835" spans="2:8">
      <c r="B53835" s="2" t="s">
        <v>54282</v>
      </c>
      <c r="C53835" s="2">
        <v>36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34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32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31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34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54289</v>
      </c>
      <c r="C53842" s="2">
        <v>36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54290</v>
      </c>
      <c r="C53843" s="2">
        <v>37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54291</v>
      </c>
      <c r="C53844" s="2">
        <v>37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54292</v>
      </c>
      <c r="C53845" s="2">
        <v>34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54293</v>
      </c>
      <c r="C53846" s="2">
        <v>29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28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30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22</v>
      </c>
      <c r="D53860" s="2" t="s">
        <v>455</v>
      </c>
      <c r="E53860" s="2"/>
      <c r="F53860" s="2"/>
      <c r="G53860" s="2"/>
      <c r="H53860" s="2"/>
    </row>
    <row r="53861" spans="2:8">
      <c r="B53861" s="2" t="s">
        <v>54308</v>
      </c>
      <c r="C53861" s="2">
        <v>22</v>
      </c>
      <c r="D53861" s="2" t="s">
        <v>455</v>
      </c>
      <c r="E53861" s="2"/>
      <c r="F53861" s="2"/>
      <c r="G53861" s="2"/>
      <c r="H53861" s="2"/>
    </row>
    <row r="53862" spans="2:8">
      <c r="B53862" s="2" t="s">
        <v>54309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21</v>
      </c>
      <c r="D53863" s="2" t="s">
        <v>455</v>
      </c>
      <c r="E53863" s="2"/>
      <c r="F53863" s="2"/>
      <c r="G53863" s="2"/>
      <c r="H53863" s="2"/>
    </row>
    <row r="53864" spans="2:8">
      <c r="B53864" s="2" t="s">
        <v>54311</v>
      </c>
      <c r="C53864" s="2">
        <v>22</v>
      </c>
      <c r="D53864" s="2" t="s">
        <v>455</v>
      </c>
      <c r="E53864" s="2"/>
      <c r="F53864" s="2"/>
      <c r="G53864" s="2"/>
      <c r="H53864" s="2"/>
    </row>
    <row r="53865" spans="2:8">
      <c r="B53865" s="2" t="s">
        <v>54312</v>
      </c>
      <c r="C53865" s="2">
        <v>22</v>
      </c>
      <c r="D53865" s="2" t="s">
        <v>455</v>
      </c>
      <c r="E53865" s="2"/>
      <c r="F53865" s="2"/>
      <c r="G53865" s="2"/>
      <c r="H53865" s="2"/>
    </row>
    <row r="53866" spans="2:8">
      <c r="B53866" s="2" t="s">
        <v>54313</v>
      </c>
      <c r="C53866" s="2">
        <v>22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54314</v>
      </c>
      <c r="C53867" s="2">
        <v>21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54315</v>
      </c>
      <c r="C53868" s="2">
        <v>20</v>
      </c>
      <c r="D53868" s="2" t="s">
        <v>455</v>
      </c>
      <c r="E53868" s="2"/>
      <c r="F53868" s="2"/>
      <c r="G53868" s="2"/>
      <c r="H53868" s="2"/>
    </row>
    <row r="53869" spans="2:8">
      <c r="B53869" s="2" t="s">
        <v>54316</v>
      </c>
      <c r="C53869" s="2">
        <v>26</v>
      </c>
      <c r="D53869" s="2" t="s">
        <v>455</v>
      </c>
      <c r="E53869" s="2"/>
      <c r="F53869" s="2"/>
      <c r="G53869" s="2"/>
      <c r="H53869" s="2"/>
    </row>
    <row r="53870" spans="2:8">
      <c r="B53870" s="2" t="s">
        <v>54317</v>
      </c>
      <c r="C53870" s="2">
        <v>29</v>
      </c>
      <c r="D53870" s="2" t="s">
        <v>455</v>
      </c>
      <c r="E53870" s="2"/>
      <c r="F53870" s="2"/>
      <c r="G53870" s="2"/>
      <c r="H53870" s="2"/>
    </row>
    <row r="53871" spans="2:8">
      <c r="B53871" s="2" t="s">
        <v>54318</v>
      </c>
      <c r="C53871" s="2">
        <v>30</v>
      </c>
      <c r="D53871" s="2" t="s">
        <v>455</v>
      </c>
      <c r="E53871" s="2"/>
      <c r="F53871" s="2"/>
      <c r="G53871" s="2"/>
      <c r="H53871" s="2"/>
    </row>
    <row r="53872" spans="2:8">
      <c r="B53872" s="2" t="s">
        <v>54319</v>
      </c>
      <c r="C53872" s="2">
        <v>28</v>
      </c>
      <c r="D53872" s="2" t="s">
        <v>455</v>
      </c>
      <c r="E53872" s="2"/>
      <c r="F53872" s="2"/>
      <c r="G53872" s="2"/>
      <c r="H53872" s="2"/>
    </row>
    <row r="53873" spans="2:8">
      <c r="B53873" s="2" t="s">
        <v>54320</v>
      </c>
      <c r="C53873" s="2">
        <v>26</v>
      </c>
      <c r="D53873" s="2" t="s">
        <v>455</v>
      </c>
      <c r="E53873" s="2"/>
      <c r="F53873" s="2"/>
      <c r="G53873" s="2"/>
      <c r="H53873" s="2"/>
    </row>
    <row r="53874" spans="2:8">
      <c r="B53874" s="2" t="s">
        <v>54321</v>
      </c>
      <c r="C53874" s="2">
        <v>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14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16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16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32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23</v>
      </c>
      <c r="D53887" s="2" t="s">
        <v>455</v>
      </c>
      <c r="E53887" s="2"/>
      <c r="F53887" s="2"/>
      <c r="G53887" s="2"/>
      <c r="H53887" s="2"/>
    </row>
    <row r="53888" spans="2:8">
      <c r="B53888" s="2" t="s">
        <v>54335</v>
      </c>
      <c r="C53888" s="2">
        <v>25</v>
      </c>
      <c r="D53888" s="2" t="s">
        <v>455</v>
      </c>
      <c r="E53888" s="2"/>
      <c r="F53888" s="2"/>
      <c r="G53888" s="2"/>
      <c r="H53888" s="2"/>
    </row>
    <row r="53889" spans="2:8">
      <c r="B53889" s="2" t="s">
        <v>54336</v>
      </c>
      <c r="C53889" s="2">
        <v>25</v>
      </c>
      <c r="D53889" s="2" t="s">
        <v>455</v>
      </c>
      <c r="E53889" s="2"/>
      <c r="F53889" s="2"/>
      <c r="G53889" s="2"/>
      <c r="H53889" s="2"/>
    </row>
    <row r="53890" spans="2:8">
      <c r="B53890" s="2" t="s">
        <v>54337</v>
      </c>
      <c r="C53890" s="2">
        <v>23</v>
      </c>
      <c r="D53890" s="2" t="s">
        <v>455</v>
      </c>
      <c r="E53890" s="2"/>
      <c r="F53890" s="2"/>
      <c r="G53890" s="2"/>
      <c r="H53890" s="2"/>
    </row>
    <row r="53891" spans="2:8">
      <c r="B53891" s="2" t="s">
        <v>54338</v>
      </c>
      <c r="C53891" s="2">
        <v>21</v>
      </c>
      <c r="D53891" s="2" t="s">
        <v>455</v>
      </c>
      <c r="E53891" s="2"/>
      <c r="F53891" s="2"/>
      <c r="G53891" s="2"/>
      <c r="H53891" s="2"/>
    </row>
    <row r="53892" spans="2:8">
      <c r="B53892" s="2" t="s">
        <v>54339</v>
      </c>
      <c r="C53892" s="2">
        <v>21</v>
      </c>
      <c r="D53892" s="2" t="s">
        <v>455</v>
      </c>
      <c r="E53892" s="2"/>
      <c r="F53892" s="2"/>
      <c r="G53892" s="2"/>
      <c r="H53892" s="2"/>
    </row>
    <row r="53893" spans="2:8">
      <c r="B53893" s="2" t="s">
        <v>54340</v>
      </c>
      <c r="C53893" s="2">
        <v>21</v>
      </c>
      <c r="D53893" s="2" t="s">
        <v>455</v>
      </c>
      <c r="E53893" s="2"/>
      <c r="F53893" s="2"/>
      <c r="G53893" s="2"/>
      <c r="H53893" s="2"/>
    </row>
    <row r="53894" spans="2:8">
      <c r="B53894" s="2" t="s">
        <v>54341</v>
      </c>
      <c r="C53894" s="2">
        <v>20</v>
      </c>
      <c r="D53894" s="2" t="s">
        <v>455</v>
      </c>
      <c r="E53894" s="2"/>
      <c r="F53894" s="2"/>
      <c r="G53894" s="2"/>
      <c r="H53894" s="2"/>
    </row>
    <row r="53895" spans="2:8">
      <c r="B53895" s="2" t="s">
        <v>54342</v>
      </c>
      <c r="C53895" s="2">
        <v>22</v>
      </c>
      <c r="D53895" s="2" t="s">
        <v>455</v>
      </c>
      <c r="E53895" s="2"/>
      <c r="F53895" s="2"/>
      <c r="G53895" s="2"/>
      <c r="H53895" s="2"/>
    </row>
    <row r="53896" spans="2:8">
      <c r="B53896" s="2" t="s">
        <v>54343</v>
      </c>
      <c r="C53896" s="2">
        <v>26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17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17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17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17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35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36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36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35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54370</v>
      </c>
      <c r="C53923" s="2">
        <v>34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54371</v>
      </c>
      <c r="C53924" s="2">
        <v>29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54372</v>
      </c>
      <c r="C53925" s="2">
        <v>30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54373</v>
      </c>
      <c r="C53926" s="2">
        <v>37</v>
      </c>
      <c r="D53926" s="2" t="s">
        <v>455</v>
      </c>
      <c r="E53926" s="2"/>
      <c r="F53926" s="2"/>
      <c r="G53926" s="2"/>
      <c r="H53926" s="2"/>
    </row>
    <row r="53927" spans="2:8">
      <c r="B53927" s="2" t="s">
        <v>54374</v>
      </c>
      <c r="C53927" s="2">
        <v>38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54375</v>
      </c>
      <c r="C53928" s="2">
        <v>36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54376</v>
      </c>
      <c r="C53929" s="2">
        <v>32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54377</v>
      </c>
      <c r="C53930" s="2">
        <v>26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54378</v>
      </c>
      <c r="C53931" s="2">
        <v>31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31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35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54393</v>
      </c>
      <c r="C53946" s="2">
        <v>36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54394</v>
      </c>
      <c r="C53947" s="2">
        <v>37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54395</v>
      </c>
      <c r="C53948" s="2">
        <v>37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54396</v>
      </c>
      <c r="C53949" s="2">
        <v>36</v>
      </c>
      <c r="D53949" s="2" t="s">
        <v>455</v>
      </c>
      <c r="E53949" s="2"/>
      <c r="F53949" s="2"/>
      <c r="G53949" s="2"/>
      <c r="H53949" s="2"/>
    </row>
    <row r="53950" spans="2:8">
      <c r="B53950" s="2" t="s">
        <v>54397</v>
      </c>
      <c r="C53950" s="2">
        <v>33</v>
      </c>
      <c r="D53950" s="2" t="s">
        <v>455</v>
      </c>
      <c r="E53950" s="2"/>
      <c r="F53950" s="2"/>
      <c r="G53950" s="2"/>
      <c r="H53950" s="2"/>
    </row>
    <row r="53951" spans="2:8">
      <c r="B53951" s="2" t="s">
        <v>54398</v>
      </c>
      <c r="C53951" s="2">
        <v>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11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36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38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37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33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29</v>
      </c>
      <c r="D53958" s="2" t="s">
        <v>455</v>
      </c>
      <c r="E53958" s="2"/>
      <c r="F53958" s="2"/>
      <c r="G53958" s="2"/>
      <c r="H53958" s="2"/>
    </row>
    <row r="53959" spans="2:8">
      <c r="B53959" s="2" t="s">
        <v>54406</v>
      </c>
      <c r="C53959" s="2">
        <v>31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54407</v>
      </c>
      <c r="C53960" s="2">
        <v>28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54408</v>
      </c>
      <c r="C53961" s="2">
        <v>21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54409</v>
      </c>
      <c r="C53962" s="2">
        <v>11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54410</v>
      </c>
      <c r="C53963" s="2">
        <v>21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26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54422</v>
      </c>
      <c r="C53975" s="2">
        <v>29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54423</v>
      </c>
      <c r="C53976" s="2">
        <v>30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54424</v>
      </c>
      <c r="C53977" s="2">
        <v>31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54425</v>
      </c>
      <c r="C53978" s="2">
        <v>27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54426</v>
      </c>
      <c r="C53979" s="2">
        <v>24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54427</v>
      </c>
      <c r="C53980" s="2">
        <v>23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54428</v>
      </c>
      <c r="C53981" s="2">
        <v>25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54429</v>
      </c>
      <c r="C53982" s="2">
        <v>28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54430</v>
      </c>
      <c r="C53983" s="2">
        <v>28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54431</v>
      </c>
      <c r="C53984" s="2">
        <v>28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54432</v>
      </c>
      <c r="C53985" s="2">
        <v>29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54433</v>
      </c>
      <c r="C53986" s="2">
        <v>31</v>
      </c>
      <c r="D53986" s="2" t="s">
        <v>455</v>
      </c>
      <c r="E53986" s="2"/>
      <c r="F53986" s="2"/>
      <c r="G53986" s="2"/>
      <c r="H53986" s="2"/>
    </row>
    <row r="53987" spans="2:8">
      <c r="B53987" s="2" t="s">
        <v>54434</v>
      </c>
      <c r="C53987" s="2">
        <v>34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54435</v>
      </c>
      <c r="C53988" s="2">
        <v>33</v>
      </c>
      <c r="D53988" s="2" t="s">
        <v>455</v>
      </c>
      <c r="E53988" s="2"/>
      <c r="F53988" s="2"/>
      <c r="G53988" s="2"/>
      <c r="H53988" s="2"/>
    </row>
    <row r="53989" spans="2:8">
      <c r="B53989" s="2" t="s">
        <v>54436</v>
      </c>
      <c r="C53989" s="2">
        <v>32</v>
      </c>
      <c r="D53989" s="2" t="s">
        <v>455</v>
      </c>
      <c r="E53989" s="2"/>
      <c r="F53989" s="2"/>
      <c r="G53989" s="2"/>
      <c r="H53989" s="2"/>
    </row>
    <row r="53990" spans="2:8">
      <c r="B53990" s="2" t="s">
        <v>54437</v>
      </c>
      <c r="C53990" s="2">
        <v>30</v>
      </c>
      <c r="D53990" s="2" t="s">
        <v>455</v>
      </c>
      <c r="E53990" s="2"/>
      <c r="F53990" s="2"/>
      <c r="G53990" s="2"/>
      <c r="H53990" s="2"/>
    </row>
    <row r="53991" spans="2:8">
      <c r="B53991" s="2" t="s">
        <v>54438</v>
      </c>
      <c r="C53991" s="2">
        <v>29</v>
      </c>
      <c r="D53991" s="2" t="s">
        <v>455</v>
      </c>
      <c r="E53991" s="2"/>
      <c r="F53991" s="2"/>
      <c r="G53991" s="2"/>
      <c r="H53991" s="2"/>
    </row>
    <row r="53992" spans="2:8">
      <c r="B53992" s="2" t="s">
        <v>54439</v>
      </c>
      <c r="C53992" s="2">
        <v>28</v>
      </c>
      <c r="D53992" s="2" t="s">
        <v>455</v>
      </c>
      <c r="E53992" s="2"/>
      <c r="F53992" s="2"/>
      <c r="G53992" s="2"/>
      <c r="H53992" s="2"/>
    </row>
    <row r="53993" spans="2:8">
      <c r="B53993" s="2" t="s">
        <v>54440</v>
      </c>
      <c r="C53993" s="2">
        <v>33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31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17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31</v>
      </c>
      <c r="D53998" s="2" t="s">
        <v>455</v>
      </c>
      <c r="E53998" s="2"/>
      <c r="F53998" s="2"/>
      <c r="G53998" s="2"/>
      <c r="H53998" s="2"/>
    </row>
    <row r="53999" spans="2:8">
      <c r="B53999" s="2" t="s">
        <v>54446</v>
      </c>
      <c r="C53999" s="2">
        <v>32</v>
      </c>
      <c r="D53999" s="2" t="s">
        <v>455</v>
      </c>
      <c r="E53999" s="2"/>
      <c r="F53999" s="2"/>
      <c r="G53999" s="2"/>
      <c r="H53999" s="2"/>
    </row>
    <row r="54000" spans="2:8">
      <c r="B54000" s="2" t="s">
        <v>54447</v>
      </c>
      <c r="C54000" s="2">
        <v>33</v>
      </c>
      <c r="D54000" s="2" t="s">
        <v>455</v>
      </c>
      <c r="E54000" s="2"/>
      <c r="F54000" s="2"/>
      <c r="G54000" s="2"/>
      <c r="H54000" s="2"/>
    </row>
    <row r="54001" spans="2:8">
      <c r="B54001" s="2" t="s">
        <v>54448</v>
      </c>
      <c r="C54001" s="2">
        <v>29</v>
      </c>
      <c r="D54001" s="2" t="s">
        <v>455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455</v>
      </c>
      <c r="E54002" s="2"/>
      <c r="F54002" s="2"/>
      <c r="G54002" s="2"/>
      <c r="H54002" s="2"/>
    </row>
    <row r="54003" spans="2:8">
      <c r="B54003" s="2" t="s">
        <v>54450</v>
      </c>
      <c r="C54003" s="2">
        <v>25</v>
      </c>
      <c r="D54003" s="2" t="s">
        <v>455</v>
      </c>
      <c r="E54003" s="2"/>
      <c r="F54003" s="2"/>
      <c r="G54003" s="2"/>
      <c r="H54003" s="2"/>
    </row>
    <row r="54004" spans="2:8">
      <c r="B54004" s="2" t="s">
        <v>54451</v>
      </c>
      <c r="C54004" s="2">
        <v>31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54452</v>
      </c>
      <c r="C54005" s="2">
        <v>30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54453</v>
      </c>
      <c r="C54006" s="2">
        <v>31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54454</v>
      </c>
      <c r="C54007" s="2">
        <v>43</v>
      </c>
      <c r="D54007" s="2" t="s">
        <v>455</v>
      </c>
      <c r="E54007" s="2"/>
      <c r="F54007" s="2"/>
      <c r="G54007" s="2"/>
      <c r="H54007" s="2"/>
    </row>
    <row r="54008" spans="2:8">
      <c r="B54008" s="2" t="s">
        <v>54455</v>
      </c>
      <c r="C54008" s="2">
        <v>39</v>
      </c>
      <c r="D54008" s="2" t="s">
        <v>455</v>
      </c>
      <c r="E54008" s="2"/>
      <c r="F54008" s="2"/>
      <c r="G54008" s="2"/>
      <c r="H54008" s="2"/>
    </row>
    <row r="54009" spans="2:8">
      <c r="B54009" s="2" t="s">
        <v>54456</v>
      </c>
      <c r="C54009" s="2">
        <v>34</v>
      </c>
      <c r="D54009" s="2" t="s">
        <v>455</v>
      </c>
      <c r="E54009" s="2"/>
      <c r="F54009" s="2"/>
      <c r="G54009" s="2"/>
      <c r="H54009" s="2"/>
    </row>
    <row r="54010" spans="2:8">
      <c r="B54010" s="2" t="s">
        <v>54457</v>
      </c>
      <c r="C54010" s="2">
        <v>25</v>
      </c>
      <c r="D54010" s="2" t="s">
        <v>455</v>
      </c>
      <c r="E54010" s="2"/>
      <c r="F54010" s="2"/>
      <c r="G54010" s="2"/>
      <c r="H54010" s="2"/>
    </row>
    <row r="54011" spans="2:8">
      <c r="B54011" s="2" t="s">
        <v>54458</v>
      </c>
      <c r="C54011" s="2">
        <v>24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54459</v>
      </c>
      <c r="C54012" s="2">
        <v>29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54460</v>
      </c>
      <c r="C54013" s="2">
        <v>32</v>
      </c>
      <c r="D54013" s="2" t="s">
        <v>455</v>
      </c>
      <c r="E54013" s="2"/>
      <c r="F54013" s="2"/>
      <c r="G54013" s="2"/>
      <c r="H54013" s="2"/>
    </row>
    <row r="54014" spans="2:8">
      <c r="B54014" s="2" t="s">
        <v>54461</v>
      </c>
      <c r="C54014" s="2">
        <v>34</v>
      </c>
      <c r="D54014" s="2" t="s">
        <v>455</v>
      </c>
      <c r="E54014" s="2"/>
      <c r="F54014" s="2"/>
      <c r="G54014" s="2"/>
      <c r="H54014" s="2"/>
    </row>
    <row r="54015" spans="2:8">
      <c r="B54015" s="2" t="s">
        <v>54462</v>
      </c>
      <c r="C54015" s="2">
        <v>36</v>
      </c>
      <c r="D54015" s="2" t="s">
        <v>455</v>
      </c>
      <c r="E54015" s="2"/>
      <c r="F54015" s="2"/>
      <c r="G54015" s="2"/>
      <c r="H54015" s="2"/>
    </row>
    <row r="54016" spans="2:8">
      <c r="B54016" s="2" t="s">
        <v>54463</v>
      </c>
      <c r="C54016" s="2">
        <v>35</v>
      </c>
      <c r="D54016" s="2" t="s">
        <v>455</v>
      </c>
      <c r="E54016" s="2"/>
      <c r="F54016" s="2"/>
      <c r="G54016" s="2"/>
      <c r="H54016" s="2"/>
    </row>
    <row r="54017" spans="2:8">
      <c r="B54017" s="2" t="s">
        <v>54464</v>
      </c>
      <c r="C54017" s="2">
        <v>34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54465</v>
      </c>
      <c r="C54018" s="2">
        <v>32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54466</v>
      </c>
      <c r="C54019" s="2">
        <v>37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54467</v>
      </c>
      <c r="C54020" s="2">
        <v>38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54468</v>
      </c>
      <c r="C54021" s="2">
        <v>38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54469</v>
      </c>
      <c r="C54022" s="2">
        <v>36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54470</v>
      </c>
      <c r="C54023" s="2">
        <v>34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54471</v>
      </c>
      <c r="C54024" s="2">
        <v>31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33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34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33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32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31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7</v>
      </c>
      <c r="D54030" s="2" t="s">
        <v>455</v>
      </c>
      <c r="E54030" s="2"/>
      <c r="F54030" s="2"/>
      <c r="G54030" s="2"/>
      <c r="H54030" s="2"/>
    </row>
    <row r="54031" spans="2:8">
      <c r="B54031" s="2" t="s">
        <v>54478</v>
      </c>
      <c r="C54031" s="2">
        <v>17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19</v>
      </c>
      <c r="D54033" s="2" t="s">
        <v>455</v>
      </c>
      <c r="E54033" s="2"/>
      <c r="F54033" s="2"/>
      <c r="G54033" s="2"/>
      <c r="H54033" s="2"/>
    </row>
    <row r="54034" spans="2:8">
      <c r="B54034" s="2" t="s">
        <v>54481</v>
      </c>
      <c r="C54034" s="2">
        <v>19</v>
      </c>
      <c r="D54034" s="2" t="s">
        <v>455</v>
      </c>
      <c r="E54034" s="2"/>
      <c r="F54034" s="2"/>
      <c r="G54034" s="2"/>
      <c r="H54034" s="2"/>
    </row>
    <row r="54035" spans="2:8">
      <c r="B54035" s="2" t="s">
        <v>54482</v>
      </c>
      <c r="C54035" s="2">
        <v>21</v>
      </c>
      <c r="D54035" s="2" t="s">
        <v>455</v>
      </c>
      <c r="E54035" s="2"/>
      <c r="F54035" s="2"/>
      <c r="G54035" s="2"/>
      <c r="H54035" s="2"/>
    </row>
    <row r="54036" spans="2:8">
      <c r="B54036" s="2" t="s">
        <v>54483</v>
      </c>
      <c r="C54036" s="2">
        <v>22</v>
      </c>
      <c r="D54036" s="2" t="s">
        <v>455</v>
      </c>
      <c r="E54036" s="2"/>
      <c r="F54036" s="2"/>
      <c r="G54036" s="2"/>
      <c r="H54036" s="2"/>
    </row>
    <row r="54037" spans="2:8">
      <c r="B54037" s="2" t="s">
        <v>54484</v>
      </c>
      <c r="C54037" s="2">
        <v>23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54485</v>
      </c>
      <c r="C54038" s="2">
        <v>24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54486</v>
      </c>
      <c r="C54039" s="2">
        <v>23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54487</v>
      </c>
      <c r="C54040" s="2">
        <v>22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54488</v>
      </c>
      <c r="C54041" s="2">
        <v>20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54489</v>
      </c>
      <c r="C54042" s="2">
        <v>30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54490</v>
      </c>
      <c r="C54043" s="2">
        <v>31</v>
      </c>
      <c r="D54043" s="2" t="s">
        <v>455</v>
      </c>
      <c r="E54043" s="2"/>
      <c r="F54043" s="2"/>
      <c r="G54043" s="2"/>
      <c r="H54043" s="2"/>
    </row>
    <row r="54044" spans="2:8">
      <c r="B54044" s="2" t="s">
        <v>54491</v>
      </c>
      <c r="C54044" s="2">
        <v>31</v>
      </c>
      <c r="D54044" s="2" t="s">
        <v>455</v>
      </c>
      <c r="E54044" s="2"/>
      <c r="F54044" s="2"/>
      <c r="G54044" s="2"/>
      <c r="H54044" s="2"/>
    </row>
    <row r="54045" spans="2:8">
      <c r="B54045" s="2" t="s">
        <v>54492</v>
      </c>
      <c r="C54045" s="2">
        <v>28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54493</v>
      </c>
      <c r="C54046" s="2">
        <v>24</v>
      </c>
      <c r="D54046" s="2" t="s">
        <v>455</v>
      </c>
      <c r="E54046" s="2"/>
      <c r="F54046" s="2"/>
      <c r="G54046" s="2"/>
      <c r="H54046" s="2"/>
    </row>
    <row r="54047" spans="2:8">
      <c r="B54047" s="2" t="s">
        <v>54494</v>
      </c>
      <c r="C54047" s="2">
        <v>19</v>
      </c>
      <c r="D54047" s="2" t="s">
        <v>455</v>
      </c>
      <c r="E54047" s="2"/>
      <c r="F54047" s="2"/>
      <c r="G54047" s="2"/>
      <c r="H54047" s="2"/>
    </row>
    <row r="54048" spans="2:8">
      <c r="B54048" s="2" t="s">
        <v>54495</v>
      </c>
      <c r="C54048" s="2">
        <v>24</v>
      </c>
      <c r="D54048" s="2" t="s">
        <v>455</v>
      </c>
      <c r="E54048" s="2"/>
      <c r="F54048" s="2"/>
      <c r="G54048" s="2"/>
      <c r="H54048" s="2"/>
    </row>
    <row r="54049" spans="2:8">
      <c r="B54049" s="2" t="s">
        <v>54496</v>
      </c>
      <c r="C54049" s="2">
        <v>20</v>
      </c>
      <c r="D54049" s="2" t="s">
        <v>455</v>
      </c>
      <c r="E54049" s="2"/>
      <c r="F54049" s="2"/>
      <c r="G54049" s="2"/>
      <c r="H54049" s="2"/>
    </row>
    <row r="54050" spans="2:8">
      <c r="B54050" s="2" t="s">
        <v>54497</v>
      </c>
      <c r="C54050" s="2">
        <v>21</v>
      </c>
      <c r="D54050" s="2" t="s">
        <v>455</v>
      </c>
      <c r="E54050" s="2"/>
      <c r="F54050" s="2"/>
      <c r="G54050" s="2"/>
      <c r="H54050" s="2"/>
    </row>
    <row r="54051" spans="2:8">
      <c r="B54051" s="2" t="s">
        <v>54498</v>
      </c>
      <c r="C54051" s="2">
        <v>20</v>
      </c>
      <c r="D54051" s="2" t="s">
        <v>455</v>
      </c>
      <c r="E54051" s="2"/>
      <c r="F54051" s="2"/>
      <c r="G54051" s="2"/>
      <c r="H54051" s="2"/>
    </row>
    <row r="54052" spans="2:8">
      <c r="B54052" s="2" t="s">
        <v>54499</v>
      </c>
      <c r="C54052" s="2">
        <v>33</v>
      </c>
      <c r="D54052" s="2" t="s">
        <v>455</v>
      </c>
      <c r="E54052" s="2"/>
      <c r="F54052" s="2"/>
      <c r="G54052" s="2"/>
      <c r="H54052" s="2"/>
    </row>
    <row r="54053" spans="2:8">
      <c r="B54053" s="2" t="s">
        <v>54500</v>
      </c>
      <c r="C54053" s="2">
        <v>36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54501</v>
      </c>
      <c r="C54054" s="2">
        <v>37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54502</v>
      </c>
      <c r="C54055" s="2">
        <v>38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54503</v>
      </c>
      <c r="C54056" s="2">
        <v>33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54504</v>
      </c>
      <c r="C54057" s="2">
        <v>33</v>
      </c>
      <c r="D54057" s="2" t="s">
        <v>455</v>
      </c>
      <c r="E54057" s="2"/>
      <c r="F54057" s="2"/>
      <c r="G54057" s="2"/>
      <c r="H54057" s="2"/>
    </row>
    <row r="54058" spans="2:8">
      <c r="B54058" s="2" t="s">
        <v>54505</v>
      </c>
      <c r="C54058" s="2">
        <v>18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54506</v>
      </c>
      <c r="C54059" s="2">
        <v>18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54507</v>
      </c>
      <c r="C54060" s="2">
        <v>10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54508</v>
      </c>
      <c r="C54061" s="2">
        <v>27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30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31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54517</v>
      </c>
      <c r="C54070" s="2">
        <v>34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54518</v>
      </c>
      <c r="C54071" s="2">
        <v>30</v>
      </c>
      <c r="D54071" s="2" t="s">
        <v>455</v>
      </c>
      <c r="E54071" s="2"/>
      <c r="F54071" s="2"/>
      <c r="G54071" s="2"/>
      <c r="H54071" s="2"/>
    </row>
    <row r="54072" spans="2:8">
      <c r="B54072" s="2" t="s">
        <v>54519</v>
      </c>
      <c r="C54072" s="2">
        <v>29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54520</v>
      </c>
      <c r="C54073" s="2">
        <v>28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54521</v>
      </c>
      <c r="C54074" s="2">
        <v>25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54522</v>
      </c>
      <c r="C54075" s="2">
        <v>29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54523</v>
      </c>
      <c r="C54076" s="2">
        <v>29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54524</v>
      </c>
      <c r="C54077" s="2">
        <v>28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54525</v>
      </c>
      <c r="C54078" s="2">
        <v>34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54526</v>
      </c>
      <c r="C54079" s="2">
        <v>33</v>
      </c>
      <c r="D54079" s="2" t="s">
        <v>455</v>
      </c>
      <c r="E54079" s="2"/>
      <c r="F54079" s="2"/>
      <c r="G54079" s="2"/>
      <c r="H54079" s="2"/>
    </row>
    <row r="54080" spans="2:8">
      <c r="B54080" s="2" t="s">
        <v>54527</v>
      </c>
      <c r="C54080" s="2">
        <v>30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54528</v>
      </c>
      <c r="C54081" s="2">
        <v>27</v>
      </c>
      <c r="D54081" s="2" t="s">
        <v>455</v>
      </c>
      <c r="E54081" s="2"/>
      <c r="F54081" s="2"/>
      <c r="G54081" s="2"/>
      <c r="H54081" s="2"/>
    </row>
    <row r="54082" spans="2:8">
      <c r="B54082" s="2" t="s">
        <v>54529</v>
      </c>
      <c r="C54082" s="2">
        <v>26</v>
      </c>
      <c r="D54082" s="2" t="s">
        <v>455</v>
      </c>
      <c r="E54082" s="2"/>
      <c r="F54082" s="2"/>
      <c r="G54082" s="2"/>
      <c r="H54082" s="2"/>
    </row>
    <row r="54083" spans="2:8">
      <c r="B54083" s="2" t="s">
        <v>54530</v>
      </c>
      <c r="C54083" s="2">
        <v>27</v>
      </c>
      <c r="D54083" s="2" t="s">
        <v>455</v>
      </c>
      <c r="E54083" s="2"/>
      <c r="F54083" s="2"/>
      <c r="G54083" s="2"/>
      <c r="H54083" s="2"/>
    </row>
    <row r="54084" spans="2:8">
      <c r="B54084" s="2" t="s">
        <v>54531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28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17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14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10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19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32</v>
      </c>
      <c r="D54104" s="2" t="s">
        <v>455</v>
      </c>
      <c r="E54104" s="2"/>
      <c r="F54104" s="2"/>
      <c r="G54104" s="2"/>
      <c r="H54104" s="2"/>
    </row>
    <row r="54105" spans="2:8">
      <c r="B54105" s="2" t="s">
        <v>54552</v>
      </c>
      <c r="C54105" s="2">
        <v>33</v>
      </c>
      <c r="D54105" s="2" t="s">
        <v>455</v>
      </c>
      <c r="E54105" s="2"/>
      <c r="F54105" s="2"/>
      <c r="G54105" s="2"/>
      <c r="H54105" s="2"/>
    </row>
    <row r="54106" spans="2:8">
      <c r="B54106" s="2" t="s">
        <v>54553</v>
      </c>
      <c r="C54106" s="2">
        <v>33</v>
      </c>
      <c r="D54106" s="2" t="s">
        <v>455</v>
      </c>
      <c r="E54106" s="2"/>
      <c r="F54106" s="2"/>
      <c r="G54106" s="2"/>
      <c r="H54106" s="2"/>
    </row>
    <row r="54107" spans="2:8">
      <c r="B54107" s="2" t="s">
        <v>54554</v>
      </c>
      <c r="C54107" s="2">
        <v>31</v>
      </c>
      <c r="D54107" s="2" t="s">
        <v>455</v>
      </c>
      <c r="E54107" s="2"/>
      <c r="F54107" s="2"/>
      <c r="G54107" s="2"/>
      <c r="H54107" s="2"/>
    </row>
    <row r="54108" spans="2:8">
      <c r="B54108" s="2" t="s">
        <v>54555</v>
      </c>
      <c r="C54108" s="2">
        <v>28</v>
      </c>
      <c r="D54108" s="2" t="s">
        <v>455</v>
      </c>
      <c r="E54108" s="2"/>
      <c r="F54108" s="2"/>
      <c r="G54108" s="2"/>
      <c r="H54108" s="2"/>
    </row>
    <row r="54109" spans="2:8">
      <c r="B54109" s="2" t="s">
        <v>54556</v>
      </c>
      <c r="C54109" s="2">
        <v>26</v>
      </c>
      <c r="D54109" s="2" t="s">
        <v>455</v>
      </c>
      <c r="E54109" s="2"/>
      <c r="F54109" s="2"/>
      <c r="G54109" s="2"/>
      <c r="H54109" s="2"/>
    </row>
    <row r="54110" spans="2:8">
      <c r="B54110" s="2" t="s">
        <v>54557</v>
      </c>
      <c r="C54110" s="2">
        <v>28</v>
      </c>
      <c r="D54110" s="2" t="s">
        <v>455</v>
      </c>
      <c r="E54110" s="2"/>
      <c r="F54110" s="2"/>
      <c r="G54110" s="2"/>
      <c r="H54110" s="2"/>
    </row>
    <row r="54111" spans="2:8">
      <c r="B54111" s="2" t="s">
        <v>54558</v>
      </c>
      <c r="C54111" s="2">
        <v>26</v>
      </c>
      <c r="D54111" s="2" t="s">
        <v>455</v>
      </c>
      <c r="E54111" s="2"/>
      <c r="F54111" s="2"/>
      <c r="G54111" s="2"/>
      <c r="H54111" s="2"/>
    </row>
    <row r="54112" spans="2:8">
      <c r="B54112" s="2" t="s">
        <v>54559</v>
      </c>
      <c r="C54112" s="2">
        <v>25</v>
      </c>
      <c r="D54112" s="2" t="s">
        <v>455</v>
      </c>
      <c r="E54112" s="2"/>
      <c r="F54112" s="2"/>
      <c r="G54112" s="2"/>
      <c r="H54112" s="2"/>
    </row>
    <row r="54113" spans="2:8">
      <c r="B54113" s="2" t="s">
        <v>54560</v>
      </c>
      <c r="C54113" s="2">
        <v>25</v>
      </c>
      <c r="D54113" s="2" t="s">
        <v>455</v>
      </c>
      <c r="E54113" s="2"/>
      <c r="F54113" s="2"/>
      <c r="G54113" s="2"/>
      <c r="H54113" s="2"/>
    </row>
    <row r="54114" spans="2:8">
      <c r="B54114" s="2" t="s">
        <v>54561</v>
      </c>
      <c r="C54114" s="2">
        <v>25</v>
      </c>
      <c r="D54114" s="2" t="s">
        <v>455</v>
      </c>
      <c r="E54114" s="2"/>
      <c r="F54114" s="2"/>
      <c r="G54114" s="2"/>
      <c r="H54114" s="2"/>
    </row>
    <row r="54115" spans="2:8">
      <c r="B54115" s="2" t="s">
        <v>54562</v>
      </c>
      <c r="C54115" s="2">
        <v>25</v>
      </c>
      <c r="D54115" s="2" t="s">
        <v>455</v>
      </c>
      <c r="E54115" s="2"/>
      <c r="F54115" s="2"/>
      <c r="G54115" s="2"/>
      <c r="H54115" s="2"/>
    </row>
    <row r="54116" spans="2:8">
      <c r="B54116" s="2" t="s">
        <v>54563</v>
      </c>
      <c r="C54116" s="2">
        <v>25</v>
      </c>
      <c r="D54116" s="2" t="s">
        <v>455</v>
      </c>
      <c r="E54116" s="2"/>
      <c r="F54116" s="2"/>
      <c r="G54116" s="2"/>
      <c r="H54116" s="2"/>
    </row>
    <row r="54117" spans="2:8">
      <c r="B54117" s="2" t="s">
        <v>54564</v>
      </c>
      <c r="C54117" s="2">
        <v>24</v>
      </c>
      <c r="D54117" s="2" t="s">
        <v>455</v>
      </c>
      <c r="E54117" s="2"/>
      <c r="F54117" s="2"/>
      <c r="G54117" s="2"/>
      <c r="H54117" s="2"/>
    </row>
    <row r="54118" spans="2:8">
      <c r="B54118" s="2" t="s">
        <v>54565</v>
      </c>
      <c r="C54118" s="2">
        <v>24</v>
      </c>
      <c r="D54118" s="2" t="s">
        <v>455</v>
      </c>
      <c r="E54118" s="2"/>
      <c r="F54118" s="2"/>
      <c r="G54118" s="2"/>
      <c r="H54118" s="2"/>
    </row>
    <row r="54119" spans="2:8">
      <c r="B54119" s="2" t="s">
        <v>54566</v>
      </c>
      <c r="C54119" s="2">
        <v>27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40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54573</v>
      </c>
      <c r="C54126" s="2">
        <v>40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54574</v>
      </c>
      <c r="C54127" s="2">
        <v>40</v>
      </c>
      <c r="D54127" s="2" t="s">
        <v>455</v>
      </c>
      <c r="E54127" s="2"/>
      <c r="F54127" s="2"/>
      <c r="G54127" s="2"/>
      <c r="H54127" s="2"/>
    </row>
    <row r="54128" spans="2:8">
      <c r="B54128" s="2" t="s">
        <v>54575</v>
      </c>
      <c r="C54128" s="2">
        <v>39</v>
      </c>
      <c r="D54128" s="2" t="s">
        <v>455</v>
      </c>
      <c r="E54128" s="2"/>
      <c r="F54128" s="2"/>
      <c r="G54128" s="2"/>
      <c r="H54128" s="2"/>
    </row>
    <row r="54129" spans="2:8">
      <c r="B54129" s="2" t="s">
        <v>54576</v>
      </c>
      <c r="C54129" s="2">
        <v>38</v>
      </c>
      <c r="D54129" s="2" t="s">
        <v>455</v>
      </c>
      <c r="E54129" s="2"/>
      <c r="F54129" s="2"/>
      <c r="G54129" s="2"/>
      <c r="H54129" s="2"/>
    </row>
    <row r="54130" spans="2:8">
      <c r="B54130" s="2" t="s">
        <v>54577</v>
      </c>
      <c r="C54130" s="2">
        <v>28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54578</v>
      </c>
      <c r="C54131" s="2">
        <v>27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54579</v>
      </c>
      <c r="C54132" s="2">
        <v>27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54580</v>
      </c>
      <c r="C54133" s="2">
        <v>26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54581</v>
      </c>
      <c r="C54134" s="2">
        <v>23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54582</v>
      </c>
      <c r="C54135" s="2">
        <v>26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54583</v>
      </c>
      <c r="C54136" s="2">
        <v>30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30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34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38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40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39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37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32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32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29</v>
      </c>
      <c r="D54155" s="2" t="s">
        <v>455</v>
      </c>
      <c r="E54155" s="2"/>
      <c r="F54155" s="2"/>
      <c r="G54155" s="2"/>
      <c r="H54155" s="2"/>
    </row>
    <row r="54156" spans="2:8">
      <c r="B54156" s="2" t="s">
        <v>54603</v>
      </c>
      <c r="C54156" s="2">
        <v>29</v>
      </c>
      <c r="D54156" s="2" t="s">
        <v>455</v>
      </c>
      <c r="E54156" s="2"/>
      <c r="F54156" s="2"/>
      <c r="G54156" s="2"/>
      <c r="H54156" s="2"/>
    </row>
    <row r="54157" spans="2:8">
      <c r="B54157" s="2" t="s">
        <v>54604</v>
      </c>
      <c r="C54157" s="2">
        <v>28</v>
      </c>
      <c r="D54157" s="2" t="s">
        <v>455</v>
      </c>
      <c r="E54157" s="2"/>
      <c r="F54157" s="2"/>
      <c r="G54157" s="2"/>
      <c r="H54157" s="2"/>
    </row>
    <row r="54158" spans="2:8">
      <c r="B54158" s="2" t="s">
        <v>54605</v>
      </c>
      <c r="C54158" s="2">
        <v>9</v>
      </c>
      <c r="D54158" s="2" t="s">
        <v>455</v>
      </c>
      <c r="E54158" s="2"/>
      <c r="F54158" s="2"/>
      <c r="G54158" s="2"/>
      <c r="H54158" s="2"/>
    </row>
    <row r="54159" spans="2:8">
      <c r="B54159" s="2" t="s">
        <v>54606</v>
      </c>
      <c r="C54159" s="2">
        <v>11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33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34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31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26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54615</v>
      </c>
      <c r="C54168" s="2">
        <v>26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54616</v>
      </c>
      <c r="C54169" s="2">
        <v>27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54617</v>
      </c>
      <c r="C54170" s="2">
        <v>28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54618</v>
      </c>
      <c r="C54171" s="2">
        <v>28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54619</v>
      </c>
      <c r="C54172" s="2">
        <v>26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54620</v>
      </c>
      <c r="C54173" s="2">
        <v>18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54621</v>
      </c>
      <c r="C54174" s="2">
        <v>18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54622</v>
      </c>
      <c r="C54175" s="2">
        <v>18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54623</v>
      </c>
      <c r="C54176" s="2">
        <v>18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54624</v>
      </c>
      <c r="C54177" s="2">
        <v>18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54625</v>
      </c>
      <c r="C54178" s="2">
        <v>18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54626</v>
      </c>
      <c r="C54179" s="2">
        <v>18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54627</v>
      </c>
      <c r="C54180" s="2">
        <v>32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54628</v>
      </c>
      <c r="C54181" s="2">
        <v>32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54630</v>
      </c>
      <c r="C54183" s="2">
        <v>28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54631</v>
      </c>
      <c r="C54184" s="2">
        <v>28</v>
      </c>
      <c r="D54184" s="2" t="s">
        <v>455</v>
      </c>
      <c r="E54184" s="2"/>
      <c r="F54184" s="2"/>
      <c r="G54184" s="2"/>
      <c r="H54184" s="2"/>
    </row>
    <row r="54185" spans="2:8">
      <c r="B54185" s="2" t="s">
        <v>54632</v>
      </c>
      <c r="C54185" s="2">
        <v>23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54633</v>
      </c>
      <c r="C54186" s="2">
        <v>24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54634</v>
      </c>
      <c r="C54187" s="2">
        <v>30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17</v>
      </c>
      <c r="D54193" s="2" t="s">
        <v>455</v>
      </c>
      <c r="E54193" s="2"/>
      <c r="F54193" s="2"/>
      <c r="G54193" s="2"/>
      <c r="H54193" s="2"/>
    </row>
    <row r="54194" spans="2:8">
      <c r="B54194" s="2" t="s">
        <v>54641</v>
      </c>
      <c r="C54194" s="2">
        <v>34</v>
      </c>
      <c r="D54194" s="2" t="s">
        <v>455</v>
      </c>
      <c r="E54194" s="2"/>
      <c r="F54194" s="2"/>
      <c r="G54194" s="2"/>
      <c r="H54194" s="2"/>
    </row>
    <row r="54195" spans="2:8">
      <c r="B54195" s="2" t="s">
        <v>54642</v>
      </c>
      <c r="C54195" s="2">
        <v>23</v>
      </c>
      <c r="D54195" s="2" t="s">
        <v>455</v>
      </c>
      <c r="E54195" s="2"/>
      <c r="F54195" s="2"/>
      <c r="G54195" s="2"/>
      <c r="H54195" s="2"/>
    </row>
    <row r="54196" spans="2:8">
      <c r="B54196" s="2" t="s">
        <v>54643</v>
      </c>
      <c r="C54196" s="2">
        <v>28</v>
      </c>
      <c r="D54196" s="2" t="s">
        <v>455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455</v>
      </c>
      <c r="E54197" s="2"/>
      <c r="F54197" s="2"/>
      <c r="G54197" s="2"/>
      <c r="H54197" s="2"/>
    </row>
    <row r="54198" spans="2:8">
      <c r="B54198" s="2" t="s">
        <v>54645</v>
      </c>
      <c r="C54198" s="2">
        <v>29</v>
      </c>
      <c r="D54198" s="2" t="s">
        <v>455</v>
      </c>
      <c r="E54198" s="2"/>
      <c r="F54198" s="2"/>
      <c r="G54198" s="2"/>
      <c r="H54198" s="2"/>
    </row>
    <row r="54199" spans="2:8">
      <c r="B54199" s="2" t="s">
        <v>54646</v>
      </c>
      <c r="C54199" s="2">
        <v>30</v>
      </c>
      <c r="D54199" s="2" t="s">
        <v>455</v>
      </c>
      <c r="E54199" s="2"/>
      <c r="F54199" s="2"/>
      <c r="G54199" s="2"/>
      <c r="H54199" s="2"/>
    </row>
    <row r="54200" spans="2:8">
      <c r="B54200" s="2" t="s">
        <v>54647</v>
      </c>
      <c r="C54200" s="2">
        <v>29</v>
      </c>
      <c r="D54200" s="2" t="s">
        <v>455</v>
      </c>
      <c r="E54200" s="2"/>
      <c r="F54200" s="2"/>
      <c r="G54200" s="2"/>
      <c r="H54200" s="2"/>
    </row>
    <row r="54201" spans="2:8">
      <c r="B54201" s="2" t="s">
        <v>54648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31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23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18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54660</v>
      </c>
      <c r="C54213" s="2">
        <v>23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54661</v>
      </c>
      <c r="C54214" s="2">
        <v>23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54662</v>
      </c>
      <c r="C54215" s="2">
        <v>19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54663</v>
      </c>
      <c r="C54216" s="2">
        <v>14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54664</v>
      </c>
      <c r="C54217" s="2">
        <v>15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54665</v>
      </c>
      <c r="C54218" s="2">
        <v>15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54666</v>
      </c>
      <c r="C54219" s="2">
        <v>14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54667</v>
      </c>
      <c r="C54220" s="2">
        <v>26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54668</v>
      </c>
      <c r="C54221" s="2">
        <v>25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54669</v>
      </c>
      <c r="C54222" s="2">
        <v>24</v>
      </c>
      <c r="D54222" s="2" t="s">
        <v>455</v>
      </c>
      <c r="E54222" s="2"/>
      <c r="F54222" s="2"/>
      <c r="G54222" s="2"/>
      <c r="H54222" s="2"/>
    </row>
    <row r="54223" spans="2:8">
      <c r="B54223" s="2" t="s">
        <v>54670</v>
      </c>
      <c r="C54223" s="2">
        <v>16</v>
      </c>
      <c r="D54223" s="2" t="s">
        <v>455</v>
      </c>
      <c r="E54223" s="2"/>
      <c r="F54223" s="2"/>
      <c r="G54223" s="2"/>
      <c r="H54223" s="2"/>
    </row>
    <row r="54224" spans="2:8">
      <c r="B54224" s="2" t="s">
        <v>54671</v>
      </c>
      <c r="C54224" s="2">
        <v>17</v>
      </c>
      <c r="D54224" s="2" t="s">
        <v>455</v>
      </c>
      <c r="E54224" s="2"/>
      <c r="F54224" s="2"/>
      <c r="G54224" s="2"/>
      <c r="H54224" s="2"/>
    </row>
    <row r="54225" spans="2:8">
      <c r="B54225" s="2" t="s">
        <v>54672</v>
      </c>
      <c r="C54225" s="2">
        <v>16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54673</v>
      </c>
      <c r="C54226" s="2">
        <v>14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54674</v>
      </c>
      <c r="C54227" s="2">
        <v>12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54675</v>
      </c>
      <c r="C54228" s="2">
        <v>13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54676</v>
      </c>
      <c r="C54229" s="2">
        <v>23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25</v>
      </c>
      <c r="D54232" s="2" t="s">
        <v>455</v>
      </c>
      <c r="E54232" s="2"/>
      <c r="F54232" s="2"/>
      <c r="G54232" s="2"/>
      <c r="H54232" s="2"/>
    </row>
    <row r="54233" spans="2:8">
      <c r="B54233" s="2" t="s">
        <v>54680</v>
      </c>
      <c r="C54233" s="2">
        <v>25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54681</v>
      </c>
      <c r="C54234" s="2">
        <v>26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54682</v>
      </c>
      <c r="C54235" s="2">
        <v>25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54683</v>
      </c>
      <c r="C54236" s="2">
        <v>18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54684</v>
      </c>
      <c r="C54237" s="2">
        <v>14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54685</v>
      </c>
      <c r="C54238" s="2">
        <v>17</v>
      </c>
      <c r="D54238" s="2" t="s">
        <v>455</v>
      </c>
      <c r="E54238" s="2"/>
      <c r="F54238" s="2"/>
      <c r="G54238" s="2"/>
      <c r="H54238" s="2"/>
    </row>
    <row r="54239" spans="2:8">
      <c r="B54239" s="2" t="s">
        <v>54686</v>
      </c>
      <c r="C54239" s="2">
        <v>20</v>
      </c>
      <c r="D54239" s="2" t="s">
        <v>455</v>
      </c>
      <c r="E54239" s="2"/>
      <c r="F54239" s="2"/>
      <c r="G54239" s="2"/>
      <c r="H54239" s="2"/>
    </row>
    <row r="54240" spans="2:8">
      <c r="B54240" s="2" t="s">
        <v>54687</v>
      </c>
      <c r="C54240" s="2">
        <v>21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34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33</v>
      </c>
      <c r="D54252" s="2" t="s">
        <v>455</v>
      </c>
      <c r="E54252" s="2"/>
      <c r="F54252" s="2"/>
      <c r="G54252" s="2"/>
      <c r="H54252" s="2"/>
    </row>
    <row r="54253" spans="2:8">
      <c r="B54253" s="2" t="s">
        <v>54700</v>
      </c>
      <c r="C54253" s="2">
        <v>32</v>
      </c>
      <c r="D54253" s="2" t="s">
        <v>455</v>
      </c>
      <c r="E54253" s="2"/>
      <c r="F54253" s="2"/>
      <c r="G54253" s="2"/>
      <c r="H54253" s="2"/>
    </row>
    <row r="54254" spans="2:8">
      <c r="B54254" s="2" t="s">
        <v>54701</v>
      </c>
      <c r="C54254" s="2">
        <v>32</v>
      </c>
      <c r="D54254" s="2" t="s">
        <v>455</v>
      </c>
      <c r="E54254" s="2"/>
      <c r="F54254" s="2"/>
      <c r="G54254" s="2"/>
      <c r="H54254" s="2"/>
    </row>
    <row r="54255" spans="2:8">
      <c r="B54255" s="2" t="s">
        <v>54702</v>
      </c>
      <c r="C54255" s="2">
        <v>32</v>
      </c>
      <c r="D54255" s="2" t="s">
        <v>455</v>
      </c>
      <c r="E54255" s="2"/>
      <c r="F54255" s="2"/>
      <c r="G54255" s="2"/>
      <c r="H54255" s="2"/>
    </row>
    <row r="54256" spans="2:8">
      <c r="B54256" s="2" t="s">
        <v>54703</v>
      </c>
      <c r="C54256" s="2">
        <v>31</v>
      </c>
      <c r="D54256" s="2" t="s">
        <v>455</v>
      </c>
      <c r="E54256" s="2"/>
      <c r="F54256" s="2"/>
      <c r="G54256" s="2"/>
      <c r="H54256" s="2"/>
    </row>
    <row r="54257" spans="2:8">
      <c r="B54257" s="2" t="s">
        <v>54704</v>
      </c>
      <c r="C54257" s="2">
        <v>32</v>
      </c>
      <c r="D54257" s="2" t="s">
        <v>455</v>
      </c>
      <c r="E54257" s="2"/>
      <c r="F54257" s="2"/>
      <c r="G54257" s="2"/>
      <c r="H54257" s="2"/>
    </row>
    <row r="54258" spans="2:8">
      <c r="B54258" s="2" t="s">
        <v>54705</v>
      </c>
      <c r="C54258" s="2">
        <v>33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54706</v>
      </c>
      <c r="C54259" s="2">
        <v>33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54707</v>
      </c>
      <c r="C54260" s="2">
        <v>32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54708</v>
      </c>
      <c r="C54261" s="2">
        <v>32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54709</v>
      </c>
      <c r="C54262" s="2">
        <v>22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54710</v>
      </c>
      <c r="C54263" s="2">
        <v>26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54711</v>
      </c>
      <c r="C54264" s="2">
        <v>27</v>
      </c>
      <c r="D54264" s="2" t="s">
        <v>455</v>
      </c>
      <c r="E54264" s="2"/>
      <c r="F54264" s="2"/>
      <c r="G54264" s="2"/>
      <c r="H54264" s="2"/>
    </row>
    <row r="54265" spans="2:8">
      <c r="B54265" s="2" t="s">
        <v>54712</v>
      </c>
      <c r="C54265" s="2">
        <v>28</v>
      </c>
      <c r="D54265" s="2" t="s">
        <v>455</v>
      </c>
      <c r="E54265" s="2"/>
      <c r="F54265" s="2"/>
      <c r="G54265" s="2"/>
      <c r="H54265" s="2"/>
    </row>
    <row r="54266" spans="2:8">
      <c r="B54266" s="2" t="s">
        <v>54713</v>
      </c>
      <c r="C54266" s="2">
        <v>29</v>
      </c>
      <c r="D54266" s="2" t="s">
        <v>455</v>
      </c>
      <c r="E54266" s="2"/>
      <c r="F54266" s="2"/>
      <c r="G54266" s="2"/>
      <c r="H54266" s="2"/>
    </row>
    <row r="54267" spans="2:8">
      <c r="B54267" s="2" t="s">
        <v>54714</v>
      </c>
      <c r="C54267" s="2">
        <v>28</v>
      </c>
      <c r="D54267" s="2" t="s">
        <v>455</v>
      </c>
      <c r="E54267" s="2"/>
      <c r="F54267" s="2"/>
      <c r="G54267" s="2"/>
      <c r="H54267" s="2"/>
    </row>
    <row r="54268" spans="2:8">
      <c r="B54268" s="2" t="s">
        <v>54715</v>
      </c>
      <c r="C54268" s="2">
        <v>25</v>
      </c>
      <c r="D54268" s="2" t="s">
        <v>455</v>
      </c>
      <c r="E54268" s="2"/>
      <c r="F54268" s="2"/>
      <c r="G54268" s="2"/>
      <c r="H54268" s="2"/>
    </row>
    <row r="54269" spans="2:8">
      <c r="B54269" s="2" t="s">
        <v>54716</v>
      </c>
      <c r="C54269" s="2">
        <v>27</v>
      </c>
      <c r="D54269" s="2" t="s">
        <v>455</v>
      </c>
      <c r="E54269" s="2"/>
      <c r="F54269" s="2"/>
      <c r="G54269" s="2"/>
      <c r="H54269" s="2"/>
    </row>
    <row r="54270" spans="2:8">
      <c r="B54270" s="2" t="s">
        <v>54717</v>
      </c>
      <c r="C54270" s="2">
        <v>26</v>
      </c>
      <c r="D54270" s="2" t="s">
        <v>455</v>
      </c>
      <c r="E54270" s="2"/>
      <c r="F54270" s="2"/>
      <c r="G54270" s="2"/>
      <c r="H54270" s="2"/>
    </row>
    <row r="54271" spans="2:8">
      <c r="B54271" s="2" t="s">
        <v>54718</v>
      </c>
      <c r="C54271" s="2">
        <v>24</v>
      </c>
      <c r="D54271" s="2" t="s">
        <v>455</v>
      </c>
      <c r="E54271" s="2"/>
      <c r="F54271" s="2"/>
      <c r="G54271" s="2"/>
      <c r="H54271" s="2"/>
    </row>
    <row r="54272" spans="2:8">
      <c r="B54272" s="2" t="s">
        <v>54719</v>
      </c>
      <c r="C54272" s="2">
        <v>31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36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28</v>
      </c>
      <c r="D54283" s="2" t="s">
        <v>455</v>
      </c>
      <c r="E54283" s="2"/>
      <c r="F54283" s="2"/>
      <c r="G54283" s="2"/>
      <c r="H54283" s="2"/>
    </row>
    <row r="54284" spans="2:8">
      <c r="B54284" s="2" t="s">
        <v>54731</v>
      </c>
      <c r="C54284" s="2">
        <v>31</v>
      </c>
      <c r="D54284" s="2" t="s">
        <v>455</v>
      </c>
      <c r="E54284" s="2"/>
      <c r="F54284" s="2"/>
      <c r="G54284" s="2"/>
      <c r="H54284" s="2"/>
    </row>
    <row r="54285" spans="2:8">
      <c r="B54285" s="2" t="s">
        <v>54732</v>
      </c>
      <c r="C54285" s="2">
        <v>32</v>
      </c>
      <c r="D54285" s="2" t="s">
        <v>455</v>
      </c>
      <c r="E54285" s="2"/>
      <c r="F54285" s="2"/>
      <c r="G54285" s="2"/>
      <c r="H54285" s="2"/>
    </row>
    <row r="54286" spans="2:8">
      <c r="B54286" s="2" t="s">
        <v>54733</v>
      </c>
      <c r="C54286" s="2">
        <v>33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32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32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32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24</v>
      </c>
      <c r="D54290" s="2" t="s">
        <v>455</v>
      </c>
      <c r="E54290" s="2"/>
      <c r="F54290" s="2"/>
      <c r="G54290" s="2"/>
      <c r="H54290" s="2"/>
    </row>
    <row r="54291" spans="2:8">
      <c r="B54291" s="2" t="s">
        <v>54738</v>
      </c>
      <c r="C54291" s="2">
        <v>13</v>
      </c>
      <c r="D54291" s="2" t="s">
        <v>455</v>
      </c>
      <c r="E54291" s="2"/>
      <c r="F54291" s="2"/>
      <c r="G54291" s="2"/>
      <c r="H54291" s="2"/>
    </row>
    <row r="54292" spans="2:8">
      <c r="B54292" s="2" t="s">
        <v>54739</v>
      </c>
      <c r="C54292" s="2">
        <v>9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54740</v>
      </c>
      <c r="C54293" s="2">
        <v>24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54741</v>
      </c>
      <c r="C54294" s="2">
        <v>28</v>
      </c>
      <c r="D54294" s="2" t="s">
        <v>455</v>
      </c>
      <c r="E54294" s="2"/>
      <c r="F54294" s="2"/>
      <c r="G54294" s="2"/>
      <c r="H54294" s="2"/>
    </row>
    <row r="54295" spans="2:8">
      <c r="B54295" s="2" t="s">
        <v>54742</v>
      </c>
      <c r="C54295" s="2">
        <v>32</v>
      </c>
      <c r="D54295" s="2" t="s">
        <v>455</v>
      </c>
      <c r="E54295" s="2"/>
      <c r="F54295" s="2"/>
      <c r="G54295" s="2"/>
      <c r="H54295" s="2"/>
    </row>
    <row r="54296" spans="2:8">
      <c r="B54296" s="2" t="s">
        <v>54743</v>
      </c>
      <c r="C54296" s="2">
        <v>32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54744</v>
      </c>
      <c r="C54297" s="2">
        <v>18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54745</v>
      </c>
      <c r="C54298" s="2">
        <v>17</v>
      </c>
      <c r="D54298" s="2" t="s">
        <v>455</v>
      </c>
      <c r="E54298" s="2"/>
      <c r="F54298" s="2"/>
      <c r="G54298" s="2"/>
      <c r="H54298" s="2"/>
    </row>
    <row r="54299" spans="2:8">
      <c r="B54299" s="2" t="s">
        <v>54746</v>
      </c>
      <c r="C54299" s="2">
        <v>27</v>
      </c>
      <c r="D54299" s="2" t="s">
        <v>455</v>
      </c>
      <c r="E54299" s="2"/>
      <c r="F54299" s="2"/>
      <c r="G54299" s="2"/>
      <c r="H54299" s="2"/>
    </row>
    <row r="54300" spans="2:8">
      <c r="B54300" s="2" t="s">
        <v>54747</v>
      </c>
      <c r="C54300" s="2">
        <v>29</v>
      </c>
      <c r="D54300" s="2" t="s">
        <v>455</v>
      </c>
      <c r="E54300" s="2"/>
      <c r="F54300" s="2"/>
      <c r="G54300" s="2"/>
      <c r="H54300" s="2"/>
    </row>
    <row r="54301" spans="2:8">
      <c r="B54301" s="2" t="s">
        <v>54748</v>
      </c>
      <c r="C54301" s="2">
        <v>30</v>
      </c>
      <c r="D54301" s="2" t="s">
        <v>455</v>
      </c>
      <c r="E54301" s="2"/>
      <c r="F54301" s="2"/>
      <c r="G54301" s="2"/>
      <c r="H54301" s="2"/>
    </row>
    <row r="54302" spans="2:8">
      <c r="B54302" s="2" t="s">
        <v>54749</v>
      </c>
      <c r="C54302" s="2">
        <v>31</v>
      </c>
      <c r="D54302" s="2" t="s">
        <v>455</v>
      </c>
      <c r="E54302" s="2"/>
      <c r="F54302" s="2"/>
      <c r="G54302" s="2"/>
      <c r="H54302" s="2"/>
    </row>
    <row r="54303" spans="2:8">
      <c r="B54303" s="2" t="s">
        <v>54750</v>
      </c>
      <c r="C54303" s="2">
        <v>31</v>
      </c>
      <c r="D54303" s="2" t="s">
        <v>455</v>
      </c>
      <c r="E54303" s="2"/>
      <c r="F54303" s="2"/>
      <c r="G54303" s="2"/>
      <c r="H54303" s="2"/>
    </row>
    <row r="54304" spans="2:8">
      <c r="B54304" s="2" t="s">
        <v>54751</v>
      </c>
      <c r="C54304" s="2">
        <v>28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54752</v>
      </c>
      <c r="C54305" s="2">
        <v>30</v>
      </c>
      <c r="D54305" s="2" t="s">
        <v>455</v>
      </c>
      <c r="E54305" s="2"/>
      <c r="F54305" s="2"/>
      <c r="G54305" s="2"/>
      <c r="H54305" s="2"/>
    </row>
    <row r="54306" spans="2:8">
      <c r="B54306" s="2" t="s">
        <v>54753</v>
      </c>
      <c r="C54306" s="2">
        <v>20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19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19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19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19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19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18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32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31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32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32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32</v>
      </c>
      <c r="D54318" s="2" t="s">
        <v>455</v>
      </c>
      <c r="E54318" s="2"/>
      <c r="F54318" s="2"/>
      <c r="G54318" s="2"/>
      <c r="H54318" s="2"/>
    </row>
    <row r="54319" spans="2:8">
      <c r="B54319" s="2" t="s">
        <v>54766</v>
      </c>
      <c r="C54319" s="2">
        <v>33</v>
      </c>
      <c r="D54319" s="2" t="s">
        <v>455</v>
      </c>
      <c r="E54319" s="2"/>
      <c r="F54319" s="2"/>
      <c r="G54319" s="2"/>
      <c r="H54319" s="2"/>
    </row>
    <row r="54320" spans="2:8">
      <c r="B54320" s="2" t="s">
        <v>54767</v>
      </c>
      <c r="C54320" s="2">
        <v>32</v>
      </c>
      <c r="D54320" s="2" t="s">
        <v>455</v>
      </c>
      <c r="E54320" s="2"/>
      <c r="F54320" s="2"/>
      <c r="G54320" s="2"/>
      <c r="H54320" s="2"/>
    </row>
    <row r="54321" spans="2:8">
      <c r="B54321" s="2" t="s">
        <v>54768</v>
      </c>
      <c r="C54321" s="2">
        <v>32</v>
      </c>
      <c r="D54321" s="2" t="s">
        <v>455</v>
      </c>
      <c r="E54321" s="2"/>
      <c r="F54321" s="2"/>
      <c r="G54321" s="2"/>
      <c r="H54321" s="2"/>
    </row>
    <row r="54322" spans="2:8">
      <c r="B54322" s="2" t="s">
        <v>54769</v>
      </c>
      <c r="C54322" s="2">
        <v>30</v>
      </c>
      <c r="D54322" s="2" t="s">
        <v>455</v>
      </c>
      <c r="E54322" s="2"/>
      <c r="F54322" s="2"/>
      <c r="G54322" s="2"/>
      <c r="H54322" s="2"/>
    </row>
    <row r="54323" spans="2:8">
      <c r="B54323" s="2" t="s">
        <v>54770</v>
      </c>
      <c r="C54323" s="2">
        <v>12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13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14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14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14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31</v>
      </c>
      <c r="D54328" s="2" t="s">
        <v>455</v>
      </c>
      <c r="E54328" s="2"/>
      <c r="F54328" s="2"/>
      <c r="G54328" s="2"/>
      <c r="H54328" s="2"/>
    </row>
    <row r="54329" spans="2:8">
      <c r="B54329" s="2" t="s">
        <v>54776</v>
      </c>
      <c r="C54329" s="2">
        <v>32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54777</v>
      </c>
      <c r="C54330" s="2">
        <v>32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54778</v>
      </c>
      <c r="C54331" s="2">
        <v>32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54779</v>
      </c>
      <c r="C54332" s="2">
        <v>31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54780</v>
      </c>
      <c r="C54333" s="2">
        <v>30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54781</v>
      </c>
      <c r="C54334" s="2">
        <v>32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33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32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31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27</v>
      </c>
      <c r="D54339" s="2" t="s">
        <v>455</v>
      </c>
      <c r="E54339" s="2"/>
      <c r="F54339" s="2"/>
      <c r="G54339" s="2"/>
      <c r="H54339" s="2"/>
    </row>
    <row r="54340" spans="2:8">
      <c r="B54340" s="2" t="s">
        <v>54787</v>
      </c>
      <c r="C54340" s="2">
        <v>28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54788</v>
      </c>
      <c r="C54341" s="2">
        <v>28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54789</v>
      </c>
      <c r="C54342" s="2">
        <v>27</v>
      </c>
      <c r="D54342" s="2" t="s">
        <v>455</v>
      </c>
      <c r="E54342" s="2"/>
      <c r="F54342" s="2"/>
      <c r="G54342" s="2"/>
      <c r="H54342" s="2"/>
    </row>
    <row r="54343" spans="2:8">
      <c r="B54343" s="2" t="s">
        <v>54790</v>
      </c>
      <c r="C54343" s="2">
        <v>22</v>
      </c>
      <c r="D54343" s="2" t="s">
        <v>455</v>
      </c>
      <c r="E54343" s="2"/>
      <c r="F54343" s="2"/>
      <c r="G54343" s="2"/>
      <c r="H54343" s="2"/>
    </row>
    <row r="54344" spans="2:8">
      <c r="B54344" s="2" t="s">
        <v>54791</v>
      </c>
      <c r="C54344" s="2">
        <v>22</v>
      </c>
      <c r="D54344" s="2" t="s">
        <v>455</v>
      </c>
      <c r="E54344" s="2"/>
      <c r="F54344" s="2"/>
      <c r="G54344" s="2"/>
      <c r="H54344" s="2"/>
    </row>
    <row r="54345" spans="2:8">
      <c r="B54345" s="2" t="s">
        <v>54792</v>
      </c>
      <c r="C54345" s="2">
        <v>25</v>
      </c>
      <c r="D54345" s="2" t="s">
        <v>455</v>
      </c>
      <c r="E54345" s="2"/>
      <c r="F54345" s="2"/>
      <c r="G54345" s="2"/>
      <c r="H54345" s="2"/>
    </row>
    <row r="54346" spans="2:8">
      <c r="B54346" s="2" t="s">
        <v>54793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31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32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32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32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34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35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34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26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54806</v>
      </c>
      <c r="C54359" s="2">
        <v>24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54807</v>
      </c>
      <c r="C54360" s="2">
        <v>22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54808</v>
      </c>
      <c r="C54361" s="2">
        <v>18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54809</v>
      </c>
      <c r="C54362" s="2">
        <v>15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54810</v>
      </c>
      <c r="C54363" s="2">
        <v>26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54811</v>
      </c>
      <c r="C54364" s="2">
        <v>21</v>
      </c>
      <c r="D54364" s="2" t="s">
        <v>455</v>
      </c>
      <c r="E54364" s="2"/>
      <c r="F54364" s="2"/>
      <c r="G54364" s="2"/>
      <c r="H54364" s="2"/>
    </row>
    <row r="54365" spans="2:8">
      <c r="B54365" s="2" t="s">
        <v>54812</v>
      </c>
      <c r="C54365" s="2">
        <v>22</v>
      </c>
      <c r="D54365" s="2" t="s">
        <v>455</v>
      </c>
      <c r="E54365" s="2"/>
      <c r="F54365" s="2"/>
      <c r="G54365" s="2"/>
      <c r="H54365" s="2"/>
    </row>
    <row r="54366" spans="2:8">
      <c r="B54366" s="2" t="s">
        <v>54813</v>
      </c>
      <c r="C54366" s="2">
        <v>25</v>
      </c>
      <c r="D54366" s="2" t="s">
        <v>455</v>
      </c>
      <c r="E54366" s="2"/>
      <c r="F54366" s="2"/>
      <c r="G54366" s="2"/>
      <c r="H54366" s="2"/>
    </row>
    <row r="54367" spans="2:8">
      <c r="B54367" s="2" t="s">
        <v>54814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32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33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14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16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17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18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17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14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19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19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19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14</v>
      </c>
      <c r="D54385" s="2" t="s">
        <v>455</v>
      </c>
      <c r="E54385" s="2"/>
      <c r="F54385" s="2"/>
      <c r="G54385" s="2"/>
      <c r="H54385" s="2"/>
    </row>
    <row r="54386" spans="2:8">
      <c r="B54386" s="2" t="s">
        <v>54833</v>
      </c>
      <c r="C54386" s="2">
        <v>15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54834</v>
      </c>
      <c r="C54387" s="2">
        <v>13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54835</v>
      </c>
      <c r="C54388" s="2">
        <v>14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54836</v>
      </c>
      <c r="C54389" s="2">
        <v>13</v>
      </c>
      <c r="D54389" s="2" t="s">
        <v>455</v>
      </c>
      <c r="E54389" s="2"/>
      <c r="F54389" s="2"/>
      <c r="G54389" s="2"/>
      <c r="H54389" s="2"/>
    </row>
    <row r="54390" spans="2:8">
      <c r="B54390" s="2" t="s">
        <v>54837</v>
      </c>
      <c r="C54390" s="2">
        <v>13</v>
      </c>
      <c r="D54390" s="2" t="s">
        <v>455</v>
      </c>
      <c r="E54390" s="2"/>
      <c r="F54390" s="2"/>
      <c r="G54390" s="2"/>
      <c r="H54390" s="2"/>
    </row>
    <row r="54391" spans="2:8">
      <c r="B54391" s="2" t="s">
        <v>54838</v>
      </c>
      <c r="C54391" s="2">
        <v>13</v>
      </c>
      <c r="D54391" s="2" t="s">
        <v>455</v>
      </c>
      <c r="E54391" s="2"/>
      <c r="F54391" s="2"/>
      <c r="G54391" s="2"/>
      <c r="H54391" s="2"/>
    </row>
    <row r="54392" spans="2:8">
      <c r="B54392" s="2" t="s">
        <v>54839</v>
      </c>
      <c r="C54392" s="2">
        <v>13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54840</v>
      </c>
      <c r="C54393" s="2">
        <v>26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54841</v>
      </c>
      <c r="C54394" s="2">
        <v>24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54842</v>
      </c>
      <c r="C54395" s="2">
        <v>21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54843</v>
      </c>
      <c r="C54396" s="2">
        <v>19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54844</v>
      </c>
      <c r="C54397" s="2">
        <v>32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54845</v>
      </c>
      <c r="C54398" s="2">
        <v>31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54846</v>
      </c>
      <c r="C54399" s="2">
        <v>30</v>
      </c>
      <c r="D54399" s="2" t="s">
        <v>455</v>
      </c>
      <c r="E54399" s="2"/>
      <c r="F54399" s="2"/>
      <c r="G54399" s="2"/>
      <c r="H54399" s="2"/>
    </row>
    <row r="54400" spans="2:8">
      <c r="B54400" s="2" t="s">
        <v>54847</v>
      </c>
      <c r="C54400" s="2">
        <v>30</v>
      </c>
      <c r="D54400" s="2" t="s">
        <v>455</v>
      </c>
      <c r="E54400" s="2"/>
      <c r="F54400" s="2"/>
      <c r="G54400" s="2"/>
      <c r="H54400" s="2"/>
    </row>
    <row r="54401" spans="2:8">
      <c r="B54401" s="2" t="s">
        <v>54848</v>
      </c>
      <c r="C54401" s="2">
        <v>29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54849</v>
      </c>
      <c r="C54402" s="2">
        <v>30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54850</v>
      </c>
      <c r="C54403" s="2">
        <v>31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54851</v>
      </c>
      <c r="C54404" s="2">
        <v>30</v>
      </c>
      <c r="D54404" s="2" t="s">
        <v>455</v>
      </c>
      <c r="E54404" s="2"/>
      <c r="F54404" s="2"/>
      <c r="G54404" s="2"/>
      <c r="H54404" s="2"/>
    </row>
    <row r="54405" spans="2:8">
      <c r="B54405" s="2" t="s">
        <v>54852</v>
      </c>
      <c r="C54405" s="2">
        <v>32</v>
      </c>
      <c r="D54405" s="2" t="s">
        <v>455</v>
      </c>
      <c r="E54405" s="2"/>
      <c r="F54405" s="2"/>
      <c r="G54405" s="2"/>
      <c r="H54405" s="2"/>
    </row>
    <row r="54406" spans="2:8">
      <c r="B54406" s="2" t="s">
        <v>54853</v>
      </c>
      <c r="C54406" s="2">
        <v>31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54854</v>
      </c>
      <c r="C54407" s="2">
        <v>30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54855</v>
      </c>
      <c r="C54408" s="2">
        <v>30</v>
      </c>
      <c r="D54408" s="2" t="s">
        <v>455</v>
      </c>
      <c r="E54408" s="2"/>
      <c r="F54408" s="2"/>
      <c r="G54408" s="2"/>
      <c r="H54408" s="2"/>
    </row>
    <row r="54409" spans="2:8">
      <c r="B54409" s="2" t="s">
        <v>54856</v>
      </c>
      <c r="C54409" s="2">
        <v>30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54857</v>
      </c>
      <c r="C54410" s="2">
        <v>31</v>
      </c>
      <c r="D54410" s="2" t="s">
        <v>455</v>
      </c>
      <c r="E54410" s="2"/>
      <c r="F54410" s="2"/>
      <c r="G54410" s="2"/>
      <c r="H54410" s="2"/>
    </row>
    <row r="54411" spans="2:8">
      <c r="B54411" s="2" t="s">
        <v>54858</v>
      </c>
      <c r="C54411" s="2">
        <v>29</v>
      </c>
      <c r="D54411" s="2" t="s">
        <v>455</v>
      </c>
      <c r="E54411" s="2"/>
      <c r="F54411" s="2"/>
      <c r="G54411" s="2"/>
      <c r="H54411" s="2"/>
    </row>
    <row r="54412" spans="2:8">
      <c r="B54412" s="2" t="s">
        <v>54859</v>
      </c>
      <c r="C54412" s="2">
        <v>29</v>
      </c>
      <c r="D54412" s="2" t="s">
        <v>455</v>
      </c>
      <c r="E54412" s="2"/>
      <c r="F54412" s="2"/>
      <c r="G54412" s="2"/>
      <c r="H54412" s="2"/>
    </row>
    <row r="54413" spans="2:8">
      <c r="B54413" s="2" t="s">
        <v>54860</v>
      </c>
      <c r="C54413" s="2">
        <v>28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54861</v>
      </c>
      <c r="C54414" s="2">
        <v>27</v>
      </c>
      <c r="D54414" s="2" t="s">
        <v>455</v>
      </c>
      <c r="E54414" s="2"/>
      <c r="F54414" s="2"/>
      <c r="G54414" s="2"/>
      <c r="H54414" s="2"/>
    </row>
    <row r="54415" spans="2:8">
      <c r="B54415" s="2" t="s">
        <v>54862</v>
      </c>
      <c r="C54415" s="2">
        <v>25</v>
      </c>
      <c r="D54415" s="2" t="s">
        <v>455</v>
      </c>
      <c r="E54415" s="2"/>
      <c r="F54415" s="2"/>
      <c r="G54415" s="2"/>
      <c r="H54415" s="2"/>
    </row>
    <row r="54416" spans="2:8">
      <c r="B54416" s="2" t="s">
        <v>54863</v>
      </c>
      <c r="C54416" s="2">
        <v>24</v>
      </c>
      <c r="D54416" s="2" t="s">
        <v>455</v>
      </c>
      <c r="E54416" s="2"/>
      <c r="F54416" s="2"/>
      <c r="G54416" s="2"/>
      <c r="H54416" s="2"/>
    </row>
    <row r="54417" spans="2:8">
      <c r="B54417" s="2" t="s">
        <v>54864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30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25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24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54880</v>
      </c>
      <c r="C54433" s="2">
        <v>24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54881</v>
      </c>
      <c r="C54434" s="2">
        <v>25</v>
      </c>
      <c r="D54434" s="2" t="s">
        <v>455</v>
      </c>
      <c r="E54434" s="2"/>
      <c r="F54434" s="2"/>
      <c r="G54434" s="2"/>
      <c r="H54434" s="2"/>
    </row>
    <row r="54435" spans="2:8">
      <c r="B54435" s="2" t="s">
        <v>54882</v>
      </c>
      <c r="C54435" s="2">
        <v>26</v>
      </c>
      <c r="D54435" s="2" t="s">
        <v>455</v>
      </c>
      <c r="E54435" s="2"/>
      <c r="F54435" s="2"/>
      <c r="G54435" s="2"/>
      <c r="H54435" s="2"/>
    </row>
    <row r="54436" spans="2:8">
      <c r="B54436" s="2" t="s">
        <v>54883</v>
      </c>
      <c r="C54436" s="2">
        <v>26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54884</v>
      </c>
      <c r="C54437" s="2">
        <v>24</v>
      </c>
      <c r="D54437" s="2" t="s">
        <v>455</v>
      </c>
      <c r="E54437" s="2"/>
      <c r="F54437" s="2"/>
      <c r="G54437" s="2"/>
      <c r="H54437" s="2"/>
    </row>
    <row r="54438" spans="2:8">
      <c r="B54438" s="2" t="s">
        <v>54885</v>
      </c>
      <c r="C54438" s="2">
        <v>24</v>
      </c>
      <c r="D54438" s="2" t="s">
        <v>455</v>
      </c>
      <c r="E54438" s="2"/>
      <c r="F54438" s="2"/>
      <c r="G54438" s="2"/>
      <c r="H54438" s="2"/>
    </row>
    <row r="54439" spans="2:8">
      <c r="B54439" s="2" t="s">
        <v>54886</v>
      </c>
      <c r="C54439" s="2">
        <v>26</v>
      </c>
      <c r="D54439" s="2" t="s">
        <v>455</v>
      </c>
      <c r="E54439" s="2"/>
      <c r="F54439" s="2"/>
      <c r="G54439" s="2"/>
      <c r="H54439" s="2"/>
    </row>
    <row r="54440" spans="2:8">
      <c r="B54440" s="2" t="s">
        <v>54887</v>
      </c>
      <c r="C54440" s="2">
        <v>24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33</v>
      </c>
      <c r="D54445" s="2" t="s">
        <v>455</v>
      </c>
      <c r="E54445" s="2"/>
      <c r="F54445" s="2"/>
      <c r="G54445" s="2"/>
      <c r="H54445" s="2"/>
    </row>
    <row r="54446" spans="2:8">
      <c r="B54446" s="2" t="s">
        <v>54893</v>
      </c>
      <c r="C54446" s="2">
        <v>34</v>
      </c>
      <c r="D54446" s="2" t="s">
        <v>455</v>
      </c>
      <c r="E54446" s="2"/>
      <c r="F54446" s="2"/>
      <c r="G54446" s="2"/>
      <c r="H54446" s="2"/>
    </row>
    <row r="54447" spans="2:8">
      <c r="B54447" s="2" t="s">
        <v>54894</v>
      </c>
      <c r="C54447" s="2">
        <v>34</v>
      </c>
      <c r="D54447" s="2" t="s">
        <v>455</v>
      </c>
      <c r="E54447" s="2"/>
      <c r="F54447" s="2"/>
      <c r="G54447" s="2"/>
      <c r="H54447" s="2"/>
    </row>
    <row r="54448" spans="2:8">
      <c r="B54448" s="2" t="s">
        <v>54895</v>
      </c>
      <c r="C54448" s="2">
        <v>31</v>
      </c>
      <c r="D54448" s="2" t="s">
        <v>455</v>
      </c>
      <c r="E54448" s="2"/>
      <c r="F54448" s="2"/>
      <c r="G54448" s="2"/>
      <c r="H54448" s="2"/>
    </row>
    <row r="54449" spans="2:8">
      <c r="B54449" s="2" t="s">
        <v>54896</v>
      </c>
      <c r="C54449" s="2">
        <v>31</v>
      </c>
      <c r="D54449" s="2" t="s">
        <v>455</v>
      </c>
      <c r="E54449" s="2"/>
      <c r="F54449" s="2"/>
      <c r="G54449" s="2"/>
      <c r="H54449" s="2"/>
    </row>
    <row r="54450" spans="2:8">
      <c r="B54450" s="2" t="s">
        <v>54897</v>
      </c>
      <c r="C54450" s="2">
        <v>18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18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18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19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23</v>
      </c>
      <c r="D54460" s="2" t="s">
        <v>455</v>
      </c>
      <c r="E54460" s="2"/>
      <c r="F54460" s="2"/>
      <c r="G54460" s="2"/>
      <c r="H54460" s="2"/>
    </row>
    <row r="54461" spans="2:8">
      <c r="B54461" s="2" t="s">
        <v>54908</v>
      </c>
      <c r="C54461" s="2">
        <v>24</v>
      </c>
      <c r="D54461" s="2" t="s">
        <v>455</v>
      </c>
      <c r="E54461" s="2"/>
      <c r="F54461" s="2"/>
      <c r="G54461" s="2"/>
      <c r="H54461" s="2"/>
    </row>
    <row r="54462" spans="2:8">
      <c r="B54462" s="2" t="s">
        <v>54909</v>
      </c>
      <c r="C54462" s="2">
        <v>23</v>
      </c>
      <c r="D54462" s="2" t="s">
        <v>455</v>
      </c>
      <c r="E54462" s="2"/>
      <c r="F54462" s="2"/>
      <c r="G54462" s="2"/>
      <c r="H54462" s="2"/>
    </row>
    <row r="54463" spans="2:8">
      <c r="B54463" s="2" t="s">
        <v>54910</v>
      </c>
      <c r="C54463" s="2">
        <v>25</v>
      </c>
      <c r="D54463" s="2" t="s">
        <v>455</v>
      </c>
      <c r="E54463" s="2"/>
      <c r="F54463" s="2"/>
      <c r="G54463" s="2"/>
      <c r="H54463" s="2"/>
    </row>
    <row r="54464" spans="2:8">
      <c r="B54464" s="2" t="s">
        <v>54911</v>
      </c>
      <c r="C54464" s="2">
        <v>23</v>
      </c>
      <c r="D54464" s="2" t="s">
        <v>455</v>
      </c>
      <c r="E54464" s="2"/>
      <c r="F54464" s="2"/>
      <c r="G54464" s="2"/>
      <c r="H54464" s="2"/>
    </row>
    <row r="54465" spans="2:8">
      <c r="B54465" s="2" t="s">
        <v>54912</v>
      </c>
      <c r="C54465" s="2">
        <v>28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54913</v>
      </c>
      <c r="C54466" s="2">
        <v>27</v>
      </c>
      <c r="D54466" s="2" t="s">
        <v>455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54915</v>
      </c>
      <c r="C54468" s="2">
        <v>25</v>
      </c>
      <c r="D54468" s="2" t="s">
        <v>455</v>
      </c>
      <c r="E54468" s="2"/>
      <c r="F54468" s="2"/>
      <c r="G54468" s="2"/>
      <c r="H54468" s="2"/>
    </row>
    <row r="54469" spans="2:8">
      <c r="B54469" s="2" t="s">
        <v>54916</v>
      </c>
      <c r="C54469" s="2">
        <v>23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54917</v>
      </c>
      <c r="C54470" s="2">
        <v>23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54918</v>
      </c>
      <c r="C54471" s="2">
        <v>29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54919</v>
      </c>
      <c r="C54472" s="2">
        <v>22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54920</v>
      </c>
      <c r="C54473" s="2">
        <v>21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54921</v>
      </c>
      <c r="C54474" s="2">
        <v>25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54922</v>
      </c>
      <c r="C54475" s="2">
        <v>27</v>
      </c>
      <c r="D54475" s="2" t="s">
        <v>455</v>
      </c>
      <c r="E54475" s="2"/>
      <c r="F54475" s="2"/>
      <c r="G54475" s="2"/>
      <c r="H54475" s="2"/>
    </row>
    <row r="54476" spans="2:8">
      <c r="B54476" s="2" t="s">
        <v>54923</v>
      </c>
      <c r="C54476" s="2">
        <v>12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30</v>
      </c>
      <c r="D54477" s="2" t="s">
        <v>455</v>
      </c>
      <c r="E54477" s="2"/>
      <c r="F54477" s="2"/>
      <c r="G54477" s="2"/>
      <c r="H54477" s="2"/>
    </row>
    <row r="54478" spans="2:8">
      <c r="B54478" s="2" t="s">
        <v>54925</v>
      </c>
      <c r="C54478" s="2">
        <v>28</v>
      </c>
      <c r="D54478" s="2" t="s">
        <v>455</v>
      </c>
      <c r="E54478" s="2"/>
      <c r="F54478" s="2"/>
      <c r="G54478" s="2"/>
      <c r="H54478" s="2"/>
    </row>
    <row r="54479" spans="2:8">
      <c r="B54479" s="2" t="s">
        <v>54926</v>
      </c>
      <c r="C54479" s="2">
        <v>25</v>
      </c>
      <c r="D54479" s="2" t="s">
        <v>455</v>
      </c>
      <c r="E54479" s="2"/>
      <c r="F54479" s="2"/>
      <c r="G54479" s="2"/>
      <c r="H54479" s="2"/>
    </row>
    <row r="54480" spans="2:8">
      <c r="B54480" s="2" t="s">
        <v>54927</v>
      </c>
      <c r="C54480" s="2">
        <v>23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54928</v>
      </c>
      <c r="C54481" s="2">
        <v>21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54929</v>
      </c>
      <c r="C54482" s="2">
        <v>25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54930</v>
      </c>
      <c r="C54483" s="2">
        <v>30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54931</v>
      </c>
      <c r="C54484" s="2">
        <v>30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54932</v>
      </c>
      <c r="C54485" s="2">
        <v>29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54933</v>
      </c>
      <c r="C54486" s="2">
        <v>27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54934</v>
      </c>
      <c r="C54487" s="2">
        <v>25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54935</v>
      </c>
      <c r="C54488" s="2">
        <v>28</v>
      </c>
      <c r="D54488" s="2" t="s">
        <v>455</v>
      </c>
      <c r="E54488" s="2"/>
      <c r="F54488" s="2"/>
      <c r="G54488" s="2"/>
      <c r="H54488" s="2"/>
    </row>
    <row r="54489" spans="2:8">
      <c r="B54489" s="2" t="s">
        <v>54936</v>
      </c>
      <c r="C54489" s="2">
        <v>28</v>
      </c>
      <c r="D54489" s="2" t="s">
        <v>455</v>
      </c>
      <c r="E54489" s="2"/>
      <c r="F54489" s="2"/>
      <c r="G54489" s="2"/>
      <c r="H54489" s="2"/>
    </row>
    <row r="54490" spans="2:8">
      <c r="B54490" s="2" t="s">
        <v>54937</v>
      </c>
      <c r="C54490" s="2">
        <v>27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54938</v>
      </c>
      <c r="C54491" s="2">
        <v>27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54939</v>
      </c>
      <c r="C54492" s="2">
        <v>25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54940</v>
      </c>
      <c r="C54493" s="2">
        <v>28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54941</v>
      </c>
      <c r="C54494" s="2">
        <v>31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54942</v>
      </c>
      <c r="C54495" s="2">
        <v>29</v>
      </c>
      <c r="D54495" s="2" t="s">
        <v>455</v>
      </c>
      <c r="E54495" s="2"/>
      <c r="F54495" s="2"/>
      <c r="G54495" s="2"/>
      <c r="H54495" s="2"/>
    </row>
    <row r="54496" spans="2:8">
      <c r="B54496" s="2" t="s">
        <v>54943</v>
      </c>
      <c r="C54496" s="2">
        <v>29</v>
      </c>
      <c r="D54496" s="2" t="s">
        <v>455</v>
      </c>
      <c r="E54496" s="2"/>
      <c r="F54496" s="2"/>
      <c r="G54496" s="2"/>
      <c r="H54496" s="2"/>
    </row>
    <row r="54497" spans="2:8">
      <c r="B54497" s="2" t="s">
        <v>54944</v>
      </c>
      <c r="C54497" s="2">
        <v>26</v>
      </c>
      <c r="D54497" s="2" t="s">
        <v>455</v>
      </c>
      <c r="E54497" s="2"/>
      <c r="F54497" s="2"/>
      <c r="G54497" s="2"/>
      <c r="H54497" s="2"/>
    </row>
    <row r="54498" spans="2:8">
      <c r="B54498" s="2" t="s">
        <v>54945</v>
      </c>
      <c r="C54498" s="2">
        <v>27</v>
      </c>
      <c r="D54498" s="2" t="s">
        <v>455</v>
      </c>
      <c r="E54498" s="2"/>
      <c r="F54498" s="2"/>
      <c r="G54498" s="2"/>
      <c r="H54498" s="2"/>
    </row>
    <row r="54499" spans="2:8">
      <c r="B54499" s="2" t="s">
        <v>54946</v>
      </c>
      <c r="C54499" s="2">
        <v>30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54947</v>
      </c>
      <c r="C54500" s="2">
        <v>31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54948</v>
      </c>
      <c r="C54501" s="2">
        <v>31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54949</v>
      </c>
      <c r="C54502" s="2">
        <v>28</v>
      </c>
      <c r="D54502" s="2" t="s">
        <v>455</v>
      </c>
      <c r="E54502" s="2"/>
      <c r="F54502" s="2"/>
      <c r="G54502" s="2"/>
      <c r="H54502" s="2"/>
    </row>
    <row r="54503" spans="2:8">
      <c r="B54503" s="2" t="s">
        <v>54950</v>
      </c>
      <c r="C54503" s="2">
        <v>23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54951</v>
      </c>
      <c r="C54504" s="2">
        <v>23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54952</v>
      </c>
      <c r="C54505" s="2">
        <v>26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54953</v>
      </c>
      <c r="C54506" s="2">
        <v>25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54954</v>
      </c>
      <c r="C54507" s="2">
        <v>24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54955</v>
      </c>
      <c r="C54508" s="2">
        <v>25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54956</v>
      </c>
      <c r="C54509" s="2">
        <v>24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54957</v>
      </c>
      <c r="C54510" s="2">
        <v>23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54958</v>
      </c>
      <c r="C54511" s="2">
        <v>21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54959</v>
      </c>
      <c r="C54512" s="2">
        <v>20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54960</v>
      </c>
      <c r="C54513" s="2">
        <v>19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54961</v>
      </c>
      <c r="C54514" s="2">
        <v>34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54962</v>
      </c>
      <c r="C54515" s="2">
        <v>35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54963</v>
      </c>
      <c r="C54516" s="2">
        <v>35</v>
      </c>
      <c r="D54516" s="2" t="s">
        <v>455</v>
      </c>
      <c r="E54516" s="2"/>
      <c r="F54516" s="2"/>
      <c r="G54516" s="2"/>
      <c r="H54516" s="2"/>
    </row>
    <row r="54517" spans="2:8">
      <c r="B54517" s="2" t="s">
        <v>54964</v>
      </c>
      <c r="C54517" s="2">
        <v>34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54965</v>
      </c>
      <c r="C54518" s="2">
        <v>30</v>
      </c>
      <c r="D54518" s="2" t="s">
        <v>455</v>
      </c>
      <c r="E54518" s="2"/>
      <c r="F54518" s="2"/>
      <c r="G54518" s="2"/>
      <c r="H54518" s="2"/>
    </row>
    <row r="54519" spans="2:8">
      <c r="B54519" s="2" t="s">
        <v>54966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30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30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36</v>
      </c>
      <c r="D54531" s="2" t="s">
        <v>455</v>
      </c>
      <c r="E54531" s="2"/>
      <c r="F54531" s="2"/>
      <c r="G54531" s="2"/>
      <c r="H54531" s="2"/>
    </row>
    <row r="54532" spans="2:8">
      <c r="B54532" s="2" t="s">
        <v>54979</v>
      </c>
      <c r="C54532" s="2">
        <v>38</v>
      </c>
      <c r="D54532" s="2" t="s">
        <v>455</v>
      </c>
      <c r="E54532" s="2"/>
      <c r="F54532" s="2"/>
      <c r="G54532" s="2"/>
      <c r="H54532" s="2"/>
    </row>
    <row r="54533" spans="2:8">
      <c r="B54533" s="2" t="s">
        <v>54980</v>
      </c>
      <c r="C54533" s="2">
        <v>35</v>
      </c>
      <c r="D54533" s="2" t="s">
        <v>455</v>
      </c>
      <c r="E54533" s="2"/>
      <c r="F54533" s="2"/>
      <c r="G54533" s="2"/>
      <c r="H54533" s="2"/>
    </row>
    <row r="54534" spans="2:8">
      <c r="B54534" s="2" t="s">
        <v>54981</v>
      </c>
      <c r="C54534" s="2">
        <v>33</v>
      </c>
      <c r="D54534" s="2" t="s">
        <v>455</v>
      </c>
      <c r="E54534" s="2"/>
      <c r="F54534" s="2"/>
      <c r="G54534" s="2"/>
      <c r="H54534" s="2"/>
    </row>
    <row r="54535" spans="2:8">
      <c r="B54535" s="2" t="s">
        <v>54982</v>
      </c>
      <c r="C54535" s="2">
        <v>26</v>
      </c>
      <c r="D54535" s="2" t="s">
        <v>455</v>
      </c>
      <c r="E54535" s="2"/>
      <c r="F54535" s="2"/>
      <c r="G54535" s="2"/>
      <c r="H54535" s="2"/>
    </row>
    <row r="54536" spans="2:8">
      <c r="B54536" s="2" t="s">
        <v>54983</v>
      </c>
      <c r="C54536" s="2">
        <v>14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14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32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54992</v>
      </c>
      <c r="C54545" s="2">
        <v>39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54993</v>
      </c>
      <c r="C54546" s="2">
        <v>38</v>
      </c>
      <c r="D54546" s="2" t="s">
        <v>455</v>
      </c>
      <c r="E54546" s="2"/>
      <c r="F54546" s="2"/>
      <c r="G54546" s="2"/>
      <c r="H54546" s="2"/>
    </row>
    <row r="54547" spans="2:8">
      <c r="B54547" s="2" t="s">
        <v>54994</v>
      </c>
      <c r="C54547" s="2">
        <v>34</v>
      </c>
      <c r="D54547" s="2" t="s">
        <v>455</v>
      </c>
      <c r="E54547" s="2"/>
      <c r="F54547" s="2"/>
      <c r="G54547" s="2"/>
      <c r="H54547" s="2"/>
    </row>
    <row r="54548" spans="2:8">
      <c r="B54548" s="2" t="s">
        <v>54995</v>
      </c>
      <c r="C54548" s="2">
        <v>10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11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11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11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10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11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32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37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39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38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28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55011</v>
      </c>
      <c r="C54564" s="2">
        <v>19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21</v>
      </c>
      <c r="D54565" s="2" t="s">
        <v>455</v>
      </c>
      <c r="E54565" s="2"/>
      <c r="F54565" s="2"/>
      <c r="G54565" s="2"/>
      <c r="H54565" s="2"/>
    </row>
    <row r="54566" spans="2:8">
      <c r="B54566" s="2" t="s">
        <v>55013</v>
      </c>
      <c r="C54566" s="2">
        <v>26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23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55016</v>
      </c>
      <c r="C54569" s="2">
        <v>35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55017</v>
      </c>
      <c r="C54570" s="2">
        <v>35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55018</v>
      </c>
      <c r="C54571" s="2">
        <v>36</v>
      </c>
      <c r="D54571" s="2" t="s">
        <v>455</v>
      </c>
      <c r="E54571" s="2"/>
      <c r="F54571" s="2"/>
      <c r="G54571" s="2"/>
      <c r="H54571" s="2"/>
    </row>
    <row r="54572" spans="2:8">
      <c r="B54572" s="2" t="s">
        <v>55019</v>
      </c>
      <c r="C54572" s="2">
        <v>35</v>
      </c>
      <c r="D54572" s="2" t="s">
        <v>455</v>
      </c>
      <c r="E54572" s="2"/>
      <c r="F54572" s="2"/>
      <c r="G54572" s="2"/>
      <c r="H54572" s="2"/>
    </row>
    <row r="54573" spans="2:8">
      <c r="B54573" s="2" t="s">
        <v>55020</v>
      </c>
      <c r="C54573" s="2">
        <v>29</v>
      </c>
      <c r="D54573" s="2" t="s">
        <v>455</v>
      </c>
      <c r="E54573" s="2"/>
      <c r="F54573" s="2"/>
      <c r="G54573" s="2"/>
      <c r="H54573" s="2"/>
    </row>
    <row r="54574" spans="2:8">
      <c r="B54574" s="2" t="s">
        <v>55021</v>
      </c>
      <c r="C54574" s="2">
        <v>26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55022</v>
      </c>
      <c r="C54575" s="2">
        <v>25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55023</v>
      </c>
      <c r="C54576" s="2">
        <v>26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55024</v>
      </c>
      <c r="C54577" s="2">
        <v>11</v>
      </c>
      <c r="D54577" s="2" t="s">
        <v>455</v>
      </c>
      <c r="E54577" s="2"/>
      <c r="F54577" s="2"/>
      <c r="G54577" s="2"/>
      <c r="H54577" s="2"/>
    </row>
    <row r="54578" spans="2:8">
      <c r="B54578" s="2" t="s">
        <v>55025</v>
      </c>
      <c r="C54578" s="2">
        <v>28</v>
      </c>
      <c r="D54578" s="2" t="s">
        <v>455</v>
      </c>
      <c r="E54578" s="2"/>
      <c r="F54578" s="2"/>
      <c r="G54578" s="2"/>
      <c r="H54578" s="2"/>
    </row>
    <row r="54579" spans="2:8">
      <c r="B54579" s="2" t="s">
        <v>55026</v>
      </c>
      <c r="C54579" s="2">
        <v>28</v>
      </c>
      <c r="D54579" s="2" t="s">
        <v>455</v>
      </c>
      <c r="E54579" s="2"/>
      <c r="F54579" s="2"/>
      <c r="G54579" s="2"/>
      <c r="H54579" s="2"/>
    </row>
    <row r="54580" spans="2:8">
      <c r="B54580" s="2" t="s">
        <v>55027</v>
      </c>
      <c r="C54580" s="2">
        <v>28</v>
      </c>
      <c r="D54580" s="2" t="s">
        <v>455</v>
      </c>
      <c r="E54580" s="2"/>
      <c r="F54580" s="2"/>
      <c r="G54580" s="2"/>
      <c r="H54580" s="2"/>
    </row>
    <row r="54581" spans="2:8">
      <c r="B54581" s="2" t="s">
        <v>55028</v>
      </c>
      <c r="C54581" s="2">
        <v>26</v>
      </c>
      <c r="D54581" s="2" t="s">
        <v>455</v>
      </c>
      <c r="E54581" s="2"/>
      <c r="F54581" s="2"/>
      <c r="G54581" s="2"/>
      <c r="H54581" s="2"/>
    </row>
    <row r="54582" spans="2:8">
      <c r="B54582" s="2" t="s">
        <v>55029</v>
      </c>
      <c r="C54582" s="2">
        <v>25</v>
      </c>
      <c r="D54582" s="2" t="s">
        <v>455</v>
      </c>
      <c r="E54582" s="2"/>
      <c r="F54582" s="2"/>
      <c r="G54582" s="2"/>
      <c r="H54582" s="2"/>
    </row>
    <row r="54583" spans="2:8">
      <c r="B54583" s="2" t="s">
        <v>55030</v>
      </c>
      <c r="C54583" s="2">
        <v>34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34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35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34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31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55035</v>
      </c>
      <c r="C54588" s="2">
        <v>31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55036</v>
      </c>
      <c r="C54589" s="2">
        <v>31</v>
      </c>
      <c r="D54589" s="2" t="s">
        <v>455</v>
      </c>
      <c r="E54589" s="2"/>
      <c r="F54589" s="2"/>
      <c r="G54589" s="2"/>
      <c r="H54589" s="2"/>
    </row>
    <row r="54590" spans="2:8">
      <c r="B54590" s="2" t="s">
        <v>55037</v>
      </c>
      <c r="C54590" s="2">
        <v>28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55038</v>
      </c>
      <c r="C54591" s="2">
        <v>23</v>
      </c>
      <c r="D54591" s="2" t="s">
        <v>455</v>
      </c>
      <c r="E54591" s="2"/>
      <c r="F54591" s="2"/>
      <c r="G54591" s="2"/>
      <c r="H54591" s="2"/>
    </row>
    <row r="54592" spans="2:8">
      <c r="B54592" s="2" t="s">
        <v>55039</v>
      </c>
      <c r="C54592" s="2">
        <v>25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55040</v>
      </c>
      <c r="C54593" s="2">
        <v>26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55041</v>
      </c>
      <c r="C54594" s="2">
        <v>18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55042</v>
      </c>
      <c r="C54595" s="2">
        <v>17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55043</v>
      </c>
      <c r="C54596" s="2">
        <v>18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55044</v>
      </c>
      <c r="C54597" s="2">
        <v>18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55045</v>
      </c>
      <c r="C54598" s="2">
        <v>18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55046</v>
      </c>
      <c r="C54599" s="2">
        <v>17</v>
      </c>
      <c r="D54599" s="2" t="s">
        <v>455</v>
      </c>
      <c r="E54599" s="2"/>
      <c r="F54599" s="2"/>
      <c r="G54599" s="2"/>
      <c r="H54599" s="2"/>
    </row>
    <row r="54600" spans="2:8">
      <c r="B54600" s="2" t="s">
        <v>55047</v>
      </c>
      <c r="C54600" s="2">
        <v>16</v>
      </c>
      <c r="D54600" s="2" t="s">
        <v>455</v>
      </c>
      <c r="E54600" s="2"/>
      <c r="F54600" s="2"/>
      <c r="G54600" s="2"/>
      <c r="H54600" s="2"/>
    </row>
    <row r="54601" spans="2:8">
      <c r="B54601" s="2" t="s">
        <v>55048</v>
      </c>
      <c r="C54601" s="2">
        <v>17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55049</v>
      </c>
      <c r="C54602" s="2">
        <v>29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55050</v>
      </c>
      <c r="C54603" s="2">
        <v>34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55051</v>
      </c>
      <c r="C54604" s="2">
        <v>35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55052</v>
      </c>
      <c r="C54605" s="2">
        <v>35</v>
      </c>
      <c r="D54605" s="2" t="s">
        <v>455</v>
      </c>
      <c r="E54605" s="2"/>
      <c r="F54605" s="2"/>
      <c r="G54605" s="2"/>
      <c r="H54605" s="2"/>
    </row>
    <row r="54606" spans="2:8">
      <c r="B54606" s="2" t="s">
        <v>55053</v>
      </c>
      <c r="C54606" s="2">
        <v>35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55054</v>
      </c>
      <c r="C54607" s="2">
        <v>30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55055</v>
      </c>
      <c r="C54608" s="2">
        <v>29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55056</v>
      </c>
      <c r="C54609" s="2">
        <v>28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55057</v>
      </c>
      <c r="C54610" s="2">
        <v>25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55058</v>
      </c>
      <c r="C54611" s="2">
        <v>20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55059</v>
      </c>
      <c r="C54612" s="2">
        <v>25</v>
      </c>
      <c r="D54612" s="2" t="s">
        <v>455</v>
      </c>
      <c r="E54612" s="2"/>
      <c r="F54612" s="2"/>
      <c r="G54612" s="2"/>
      <c r="H54612" s="2"/>
    </row>
    <row r="54613" spans="2:8">
      <c r="B54613" s="2" t="s">
        <v>55060</v>
      </c>
      <c r="C54613" s="2">
        <v>21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19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36</v>
      </c>
      <c r="D54621" s="2" t="s">
        <v>455</v>
      </c>
      <c r="E54621" s="2"/>
      <c r="F54621" s="2"/>
      <c r="G54621" s="2"/>
      <c r="H54621" s="2"/>
    </row>
    <row r="54622" spans="2:8">
      <c r="B54622" s="2" t="s">
        <v>55069</v>
      </c>
      <c r="C54622" s="2">
        <v>39</v>
      </c>
      <c r="D54622" s="2" t="s">
        <v>455</v>
      </c>
      <c r="E54622" s="2"/>
      <c r="F54622" s="2"/>
      <c r="G54622" s="2"/>
      <c r="H54622" s="2"/>
    </row>
    <row r="54623" spans="2:8">
      <c r="B54623" s="2" t="s">
        <v>55070</v>
      </c>
      <c r="C54623" s="2">
        <v>35</v>
      </c>
      <c r="D54623" s="2" t="s">
        <v>455</v>
      </c>
      <c r="E54623" s="2"/>
      <c r="F54623" s="2"/>
      <c r="G54623" s="2"/>
      <c r="H54623" s="2"/>
    </row>
    <row r="54624" spans="2:8">
      <c r="B54624" s="2" t="s">
        <v>55071</v>
      </c>
      <c r="C54624" s="2">
        <v>26</v>
      </c>
      <c r="D54624" s="2" t="s">
        <v>455</v>
      </c>
      <c r="E54624" s="2"/>
      <c r="F54624" s="2"/>
      <c r="G54624" s="2"/>
      <c r="H54624" s="2"/>
    </row>
    <row r="54625" spans="2:8">
      <c r="B54625" s="2" t="s">
        <v>55072</v>
      </c>
      <c r="C54625" s="2">
        <v>26</v>
      </c>
      <c r="D54625" s="2" t="s">
        <v>455</v>
      </c>
      <c r="E54625" s="2"/>
      <c r="F54625" s="2"/>
      <c r="G54625" s="2"/>
      <c r="H54625" s="2"/>
    </row>
    <row r="54626" spans="2:8">
      <c r="B54626" s="2" t="s">
        <v>55073</v>
      </c>
      <c r="C54626" s="2">
        <v>28</v>
      </c>
      <c r="D54626" s="2" t="s">
        <v>455</v>
      </c>
      <c r="E54626" s="2"/>
      <c r="F54626" s="2"/>
      <c r="G54626" s="2"/>
      <c r="H54626" s="2"/>
    </row>
    <row r="54627" spans="2:8">
      <c r="B54627" s="2" t="s">
        <v>55074</v>
      </c>
      <c r="C54627" s="2">
        <v>29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55075</v>
      </c>
      <c r="C54628" s="2">
        <v>30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55076</v>
      </c>
      <c r="C54629" s="2">
        <v>29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55077</v>
      </c>
      <c r="C54630" s="2">
        <v>28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55078</v>
      </c>
      <c r="C54631" s="2">
        <v>26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55079</v>
      </c>
      <c r="C54632" s="2">
        <v>26</v>
      </c>
      <c r="D54632" s="2" t="s">
        <v>455</v>
      </c>
      <c r="E54632" s="2"/>
      <c r="F54632" s="2"/>
      <c r="G54632" s="2"/>
      <c r="H54632" s="2"/>
    </row>
    <row r="54633" spans="2:8">
      <c r="B54633" s="2" t="s">
        <v>55080</v>
      </c>
      <c r="C54633" s="2">
        <v>27</v>
      </c>
      <c r="D54633" s="2" t="s">
        <v>455</v>
      </c>
      <c r="E54633" s="2"/>
      <c r="F54633" s="2"/>
      <c r="G54633" s="2"/>
      <c r="H54633" s="2"/>
    </row>
    <row r="54634" spans="2:8">
      <c r="B54634" s="2" t="s">
        <v>55081</v>
      </c>
      <c r="C54634" s="2">
        <v>27</v>
      </c>
      <c r="D54634" s="2" t="s">
        <v>455</v>
      </c>
      <c r="E54634" s="2"/>
      <c r="F54634" s="2"/>
      <c r="G54634" s="2"/>
      <c r="H54634" s="2"/>
    </row>
    <row r="54635" spans="2:8">
      <c r="B54635" s="2" t="s">
        <v>55082</v>
      </c>
      <c r="C54635" s="2">
        <v>28</v>
      </c>
      <c r="D54635" s="2" t="s">
        <v>455</v>
      </c>
      <c r="E54635" s="2"/>
      <c r="F54635" s="2"/>
      <c r="G54635" s="2"/>
      <c r="H54635" s="2"/>
    </row>
    <row r="54636" spans="2:8">
      <c r="B54636" s="2" t="s">
        <v>55083</v>
      </c>
      <c r="C54636" s="2">
        <v>28</v>
      </c>
      <c r="D54636" s="2" t="s">
        <v>455</v>
      </c>
      <c r="E54636" s="2"/>
      <c r="F54636" s="2"/>
      <c r="G54636" s="2"/>
      <c r="H54636" s="2"/>
    </row>
    <row r="54637" spans="2:8">
      <c r="B54637" s="2" t="s">
        <v>55084</v>
      </c>
      <c r="C54637" s="2">
        <v>26</v>
      </c>
      <c r="D54637" s="2" t="s">
        <v>455</v>
      </c>
      <c r="E54637" s="2"/>
      <c r="F54637" s="2"/>
      <c r="G54637" s="2"/>
      <c r="H54637" s="2"/>
    </row>
    <row r="54638" spans="2:8">
      <c r="B54638" s="2" t="s">
        <v>55085</v>
      </c>
      <c r="C54638" s="2">
        <v>12</v>
      </c>
      <c r="D54638" s="2" t="s">
        <v>455</v>
      </c>
      <c r="E54638" s="2"/>
      <c r="F54638" s="2"/>
      <c r="G54638" s="2"/>
      <c r="H54638" s="2"/>
    </row>
    <row r="54639" spans="2:8">
      <c r="B54639" s="2" t="s">
        <v>55086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27</v>
      </c>
      <c r="D54643" s="2" t="s">
        <v>455</v>
      </c>
      <c r="E54643" s="2"/>
      <c r="F54643" s="2"/>
      <c r="G54643" s="2"/>
      <c r="H54643" s="2"/>
    </row>
    <row r="54644" spans="2:8">
      <c r="B54644" s="2" t="s">
        <v>55091</v>
      </c>
      <c r="C54644" s="2">
        <v>28</v>
      </c>
      <c r="D54644" s="2" t="s">
        <v>455</v>
      </c>
      <c r="E54644" s="2"/>
      <c r="F54644" s="2"/>
      <c r="G54644" s="2"/>
      <c r="H54644" s="2"/>
    </row>
    <row r="54645" spans="2:8">
      <c r="B54645" s="2" t="s">
        <v>55092</v>
      </c>
      <c r="C54645" s="2">
        <v>28</v>
      </c>
      <c r="D54645" s="2" t="s">
        <v>455</v>
      </c>
      <c r="E54645" s="2"/>
      <c r="F54645" s="2"/>
      <c r="G54645" s="2"/>
      <c r="H54645" s="2"/>
    </row>
    <row r="54646" spans="2:8">
      <c r="B54646" s="2" t="s">
        <v>55093</v>
      </c>
      <c r="C54646" s="2">
        <v>28</v>
      </c>
      <c r="D54646" s="2" t="s">
        <v>455</v>
      </c>
      <c r="E54646" s="2"/>
      <c r="F54646" s="2"/>
      <c r="G54646" s="2"/>
      <c r="H54646" s="2"/>
    </row>
    <row r="54647" spans="2:8">
      <c r="B54647" s="2" t="s">
        <v>55094</v>
      </c>
      <c r="C54647" s="2">
        <v>27</v>
      </c>
      <c r="D54647" s="2" t="s">
        <v>455</v>
      </c>
      <c r="E54647" s="2"/>
      <c r="F54647" s="2"/>
      <c r="G54647" s="2"/>
      <c r="H54647" s="2"/>
    </row>
    <row r="54648" spans="2:8">
      <c r="B54648" s="2" t="s">
        <v>55095</v>
      </c>
      <c r="C54648" s="2">
        <v>27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55096</v>
      </c>
      <c r="C54649" s="2">
        <v>29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55097</v>
      </c>
      <c r="C54650" s="2">
        <v>29</v>
      </c>
      <c r="D54650" s="2" t="s">
        <v>455</v>
      </c>
      <c r="E54650" s="2"/>
      <c r="F54650" s="2"/>
      <c r="G54650" s="2"/>
      <c r="H54650" s="2"/>
    </row>
    <row r="54651" spans="2:8">
      <c r="B54651" s="2" t="s">
        <v>55098</v>
      </c>
      <c r="C54651" s="2">
        <v>29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55099</v>
      </c>
      <c r="C54652" s="2">
        <v>30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55100</v>
      </c>
      <c r="C54653" s="2">
        <v>25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55101</v>
      </c>
      <c r="C54654" s="2">
        <v>24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55102</v>
      </c>
      <c r="C54655" s="2">
        <v>23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55103</v>
      </c>
      <c r="C54656" s="2">
        <v>23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55104</v>
      </c>
      <c r="C54657" s="2">
        <v>23</v>
      </c>
      <c r="D54657" s="2" t="s">
        <v>455</v>
      </c>
      <c r="E54657" s="2"/>
      <c r="F54657" s="2"/>
      <c r="G54657" s="2"/>
      <c r="H54657" s="2"/>
    </row>
    <row r="54658" spans="2:8">
      <c r="B54658" s="2" t="s">
        <v>55105</v>
      </c>
      <c r="C54658" s="2">
        <v>22</v>
      </c>
      <c r="D54658" s="2" t="s">
        <v>455</v>
      </c>
      <c r="E54658" s="2"/>
      <c r="F54658" s="2"/>
      <c r="G54658" s="2"/>
      <c r="H54658" s="2"/>
    </row>
    <row r="54659" spans="2:8">
      <c r="B54659" s="2" t="s">
        <v>55106</v>
      </c>
      <c r="C54659" s="2">
        <v>21</v>
      </c>
      <c r="D54659" s="2" t="s">
        <v>455</v>
      </c>
      <c r="E54659" s="2"/>
      <c r="F54659" s="2"/>
      <c r="G54659" s="2"/>
      <c r="H54659" s="2"/>
    </row>
    <row r="54660" spans="2:8">
      <c r="B54660" s="2" t="s">
        <v>55107</v>
      </c>
      <c r="C54660" s="2">
        <v>29</v>
      </c>
      <c r="D54660" s="2" t="s">
        <v>455</v>
      </c>
      <c r="E54660" s="2"/>
      <c r="F54660" s="2"/>
      <c r="G54660" s="2"/>
      <c r="H54660" s="2"/>
    </row>
    <row r="54661" spans="2:8">
      <c r="B54661" s="2" t="s">
        <v>55108</v>
      </c>
      <c r="C54661" s="2">
        <v>30</v>
      </c>
      <c r="D54661" s="2" t="s">
        <v>455</v>
      </c>
      <c r="E54661" s="2"/>
      <c r="F54661" s="2"/>
      <c r="G54661" s="2"/>
      <c r="H54661" s="2"/>
    </row>
    <row r="54662" spans="2:8">
      <c r="B54662" s="2" t="s">
        <v>55109</v>
      </c>
      <c r="C54662" s="2">
        <v>30</v>
      </c>
      <c r="D54662" s="2" t="s">
        <v>455</v>
      </c>
      <c r="E54662" s="2"/>
      <c r="F54662" s="2"/>
      <c r="G54662" s="2"/>
      <c r="H54662" s="2"/>
    </row>
    <row r="54663" spans="2:8">
      <c r="B54663" s="2" t="s">
        <v>55110</v>
      </c>
      <c r="C54663" s="2">
        <v>29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55111</v>
      </c>
      <c r="C54664" s="2">
        <v>28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55112</v>
      </c>
      <c r="C54665" s="2">
        <v>37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55113</v>
      </c>
      <c r="C54666" s="2">
        <v>39</v>
      </c>
      <c r="D54666" s="2" t="s">
        <v>455</v>
      </c>
      <c r="E54666" s="2"/>
      <c r="F54666" s="2"/>
      <c r="G54666" s="2"/>
      <c r="H54666" s="2"/>
    </row>
    <row r="54667" spans="2:8">
      <c r="B54667" s="2" t="s">
        <v>55114</v>
      </c>
      <c r="C54667" s="2">
        <v>40</v>
      </c>
      <c r="D54667" s="2" t="s">
        <v>455</v>
      </c>
      <c r="E54667" s="2"/>
      <c r="F54667" s="2"/>
      <c r="G54667" s="2"/>
      <c r="H54667" s="2"/>
    </row>
    <row r="54668" spans="2:8">
      <c r="B54668" s="2" t="s">
        <v>55115</v>
      </c>
      <c r="C54668" s="2">
        <v>40</v>
      </c>
      <c r="D54668" s="2" t="s">
        <v>455</v>
      </c>
      <c r="E54668" s="2"/>
      <c r="F54668" s="2"/>
      <c r="G54668" s="2"/>
      <c r="H54668" s="2"/>
    </row>
    <row r="54669" spans="2:8">
      <c r="B54669" s="2" t="s">
        <v>55116</v>
      </c>
      <c r="C54669" s="2">
        <v>33</v>
      </c>
      <c r="D54669" s="2" t="s">
        <v>455</v>
      </c>
      <c r="E54669" s="2"/>
      <c r="F54669" s="2"/>
      <c r="G54669" s="2"/>
      <c r="H54669" s="2"/>
    </row>
    <row r="54670" spans="2:8">
      <c r="B54670" s="2" t="s">
        <v>55117</v>
      </c>
      <c r="C54670" s="2">
        <v>34</v>
      </c>
      <c r="D54670" s="2" t="s">
        <v>455</v>
      </c>
      <c r="E54670" s="2"/>
      <c r="F54670" s="2"/>
      <c r="G54670" s="2"/>
      <c r="H54670" s="2"/>
    </row>
    <row r="54671" spans="2:8">
      <c r="B54671" s="2" t="s">
        <v>55118</v>
      </c>
      <c r="C54671" s="2">
        <v>33</v>
      </c>
      <c r="D54671" s="2" t="s">
        <v>455</v>
      </c>
      <c r="E54671" s="2"/>
      <c r="F54671" s="2"/>
      <c r="G54671" s="2"/>
      <c r="H54671" s="2"/>
    </row>
    <row r="54672" spans="2:8">
      <c r="B54672" s="2" t="s">
        <v>55119</v>
      </c>
      <c r="C54672" s="2">
        <v>33</v>
      </c>
      <c r="D54672" s="2" t="s">
        <v>455</v>
      </c>
      <c r="E54672" s="2"/>
      <c r="F54672" s="2"/>
      <c r="G54672" s="2"/>
      <c r="H54672" s="2"/>
    </row>
    <row r="54673" spans="2:8">
      <c r="B54673" s="2" t="s">
        <v>55120</v>
      </c>
      <c r="C54673" s="2">
        <v>32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55121</v>
      </c>
      <c r="C54674" s="2">
        <v>32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55122</v>
      </c>
      <c r="C54675" s="2">
        <v>30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455</v>
      </c>
      <c r="E54676" s="2"/>
      <c r="F54676" s="2"/>
      <c r="G54676" s="2"/>
      <c r="H54676" s="2"/>
    </row>
    <row r="54677" spans="2:8">
      <c r="B54677" s="2" t="s">
        <v>55124</v>
      </c>
      <c r="C54677" s="2">
        <v>28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55125</v>
      </c>
      <c r="C54678" s="2">
        <v>26</v>
      </c>
      <c r="D54678" s="2" t="s">
        <v>455</v>
      </c>
      <c r="E54678" s="2"/>
      <c r="F54678" s="2"/>
      <c r="G54678" s="2"/>
      <c r="H54678" s="2"/>
    </row>
    <row r="54679" spans="2:8">
      <c r="B54679" s="2" t="s">
        <v>55126</v>
      </c>
      <c r="C54679" s="2">
        <v>33</v>
      </c>
      <c r="D54679" s="2" t="s">
        <v>455</v>
      </c>
      <c r="E54679" s="2"/>
      <c r="F54679" s="2"/>
      <c r="G54679" s="2"/>
      <c r="H54679" s="2"/>
    </row>
    <row r="54680" spans="2:8">
      <c r="B54680" s="2" t="s">
        <v>55127</v>
      </c>
      <c r="C54680" s="2">
        <v>34</v>
      </c>
      <c r="D54680" s="2" t="s">
        <v>455</v>
      </c>
      <c r="E54680" s="2"/>
      <c r="F54680" s="2"/>
      <c r="G54680" s="2"/>
      <c r="H54680" s="2"/>
    </row>
    <row r="54681" spans="2:8">
      <c r="B54681" s="2" t="s">
        <v>55128</v>
      </c>
      <c r="C54681" s="2">
        <v>35</v>
      </c>
      <c r="D54681" s="2" t="s">
        <v>455</v>
      </c>
      <c r="E54681" s="2"/>
      <c r="F54681" s="2"/>
      <c r="G54681" s="2"/>
      <c r="H54681" s="2"/>
    </row>
    <row r="54682" spans="2:8">
      <c r="B54682" s="2" t="s">
        <v>55129</v>
      </c>
      <c r="C54682" s="2">
        <v>36</v>
      </c>
      <c r="D54682" s="2" t="s">
        <v>455</v>
      </c>
      <c r="E54682" s="2"/>
      <c r="F54682" s="2"/>
      <c r="G54682" s="2"/>
      <c r="H54682" s="2"/>
    </row>
    <row r="54683" spans="2:8">
      <c r="B54683" s="2" t="s">
        <v>55130</v>
      </c>
      <c r="C54683" s="2">
        <v>35</v>
      </c>
      <c r="D54683" s="2" t="s">
        <v>455</v>
      </c>
      <c r="E54683" s="2"/>
      <c r="F54683" s="2"/>
      <c r="G54683" s="2"/>
      <c r="H54683" s="2"/>
    </row>
    <row r="54684" spans="2:8">
      <c r="B54684" s="2" t="s">
        <v>55131</v>
      </c>
      <c r="C54684" s="2">
        <v>25</v>
      </c>
      <c r="D54684" s="2" t="s">
        <v>455</v>
      </c>
      <c r="E54684" s="2"/>
      <c r="F54684" s="2"/>
      <c r="G54684" s="2"/>
      <c r="H54684" s="2"/>
    </row>
    <row r="54685" spans="2:8">
      <c r="B54685" s="2" t="s">
        <v>55132</v>
      </c>
      <c r="C54685" s="2">
        <v>26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55133</v>
      </c>
      <c r="C54686" s="2">
        <v>25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55134</v>
      </c>
      <c r="C54687" s="2">
        <v>23</v>
      </c>
      <c r="D54687" s="2" t="s">
        <v>455</v>
      </c>
      <c r="E54687" s="2"/>
      <c r="F54687" s="2"/>
      <c r="G54687" s="2"/>
      <c r="H54687" s="2"/>
    </row>
    <row r="54688" spans="2:8">
      <c r="B54688" s="2" t="s">
        <v>55135</v>
      </c>
      <c r="C54688" s="2">
        <v>21</v>
      </c>
      <c r="D54688" s="2" t="s">
        <v>455</v>
      </c>
      <c r="E54688" s="2"/>
      <c r="F54688" s="2"/>
      <c r="G54688" s="2"/>
      <c r="H54688" s="2"/>
    </row>
    <row r="54689" spans="2:8">
      <c r="B54689" s="2" t="s">
        <v>55136</v>
      </c>
      <c r="C54689" s="2">
        <v>12</v>
      </c>
      <c r="D54689" s="2" t="s">
        <v>455</v>
      </c>
      <c r="E54689" s="2"/>
      <c r="F54689" s="2"/>
      <c r="G54689" s="2"/>
      <c r="H54689" s="2"/>
    </row>
    <row r="54690" spans="2:8">
      <c r="B54690" s="2" t="s">
        <v>55137</v>
      </c>
      <c r="C54690" s="2">
        <v>29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23</v>
      </c>
      <c r="D54697" s="2" t="s">
        <v>455</v>
      </c>
      <c r="E54697" s="2"/>
      <c r="F54697" s="2"/>
      <c r="G54697" s="2"/>
      <c r="H54697" s="2"/>
    </row>
    <row r="54698" spans="2:8">
      <c r="B54698" s="2" t="s">
        <v>55145</v>
      </c>
      <c r="C54698" s="2">
        <v>23</v>
      </c>
      <c r="D54698" s="2" t="s">
        <v>455</v>
      </c>
      <c r="E54698" s="2"/>
      <c r="F54698" s="2"/>
      <c r="G54698" s="2"/>
      <c r="H54698" s="2"/>
    </row>
    <row r="54699" spans="2:8">
      <c r="B54699" s="2" t="s">
        <v>55146</v>
      </c>
      <c r="C54699" s="2">
        <v>34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32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18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55151</v>
      </c>
      <c r="C54704" s="2">
        <v>16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17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17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10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20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55156</v>
      </c>
      <c r="C54709" s="2">
        <v>18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55157</v>
      </c>
      <c r="C54710" s="2">
        <v>21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55158</v>
      </c>
      <c r="C54711" s="2">
        <v>22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55159</v>
      </c>
      <c r="C54712" s="2">
        <v>24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55160</v>
      </c>
      <c r="C54713" s="2">
        <v>22</v>
      </c>
      <c r="D54713" s="2" t="s">
        <v>455</v>
      </c>
      <c r="E54713" s="2"/>
      <c r="F54713" s="2"/>
      <c r="G54713" s="2"/>
      <c r="H54713" s="2"/>
    </row>
    <row r="54714" spans="2:8">
      <c r="B54714" s="2" t="s">
        <v>55161</v>
      </c>
      <c r="C54714" s="2">
        <v>15</v>
      </c>
      <c r="D54714" s="2" t="s">
        <v>455</v>
      </c>
      <c r="E54714" s="2"/>
      <c r="F54714" s="2"/>
      <c r="G54714" s="2"/>
      <c r="H54714" s="2"/>
    </row>
    <row r="54715" spans="2:8">
      <c r="B54715" s="2" t="s">
        <v>55162</v>
      </c>
      <c r="C54715" s="2">
        <v>11</v>
      </c>
      <c r="D54715" s="2" t="s">
        <v>455</v>
      </c>
      <c r="E54715" s="2"/>
      <c r="F54715" s="2"/>
      <c r="G54715" s="2"/>
      <c r="H54715" s="2"/>
    </row>
    <row r="54716" spans="2:8">
      <c r="B54716" s="2" t="s">
        <v>55163</v>
      </c>
      <c r="C54716" s="2">
        <v>14</v>
      </c>
      <c r="D54716" s="2" t="s">
        <v>455</v>
      </c>
      <c r="E54716" s="2"/>
      <c r="F54716" s="2"/>
      <c r="G54716" s="2"/>
      <c r="H54716" s="2"/>
    </row>
    <row r="54717" spans="2:8">
      <c r="B54717" s="2" t="s">
        <v>55164</v>
      </c>
      <c r="C54717" s="2">
        <v>31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32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31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31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30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26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36</v>
      </c>
      <c r="D54731" s="2" t="s">
        <v>455</v>
      </c>
      <c r="E54731" s="2"/>
      <c r="F54731" s="2"/>
      <c r="G54731" s="2"/>
      <c r="H54731" s="2"/>
    </row>
    <row r="54732" spans="2:8">
      <c r="B54732" s="2" t="s">
        <v>55179</v>
      </c>
      <c r="C54732" s="2">
        <v>37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55180</v>
      </c>
      <c r="C54733" s="2">
        <v>37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55181</v>
      </c>
      <c r="C54734" s="2">
        <v>36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55182</v>
      </c>
      <c r="C54735" s="2">
        <v>20</v>
      </c>
      <c r="D54735" s="2" t="s">
        <v>455</v>
      </c>
      <c r="E54735" s="2"/>
      <c r="F54735" s="2"/>
      <c r="G54735" s="2"/>
      <c r="H54735" s="2"/>
    </row>
    <row r="54736" spans="2:8">
      <c r="B54736" s="2" t="s">
        <v>55183</v>
      </c>
      <c r="C54736" s="2">
        <v>20</v>
      </c>
      <c r="D54736" s="2" t="s">
        <v>455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455</v>
      </c>
      <c r="E54737" s="2"/>
      <c r="F54737" s="2"/>
      <c r="G54737" s="2"/>
      <c r="H54737" s="2"/>
    </row>
    <row r="54738" spans="2:8">
      <c r="B54738" s="2" t="s">
        <v>55185</v>
      </c>
      <c r="C54738" s="2">
        <v>21</v>
      </c>
      <c r="D54738" s="2" t="s">
        <v>455</v>
      </c>
      <c r="E54738" s="2"/>
      <c r="F54738" s="2"/>
      <c r="G54738" s="2"/>
      <c r="H54738" s="2"/>
    </row>
    <row r="54739" spans="2:8">
      <c r="B54739" s="2" t="s">
        <v>55186</v>
      </c>
      <c r="C54739" s="2">
        <v>21</v>
      </c>
      <c r="D54739" s="2" t="s">
        <v>455</v>
      </c>
      <c r="E54739" s="2"/>
      <c r="F54739" s="2"/>
      <c r="G54739" s="2"/>
      <c r="H54739" s="2"/>
    </row>
    <row r="54740" spans="2:8">
      <c r="B54740" s="2" t="s">
        <v>55187</v>
      </c>
      <c r="C54740" s="2">
        <v>11</v>
      </c>
      <c r="D54740" s="2" t="s">
        <v>455</v>
      </c>
      <c r="E54740" s="2"/>
      <c r="F54740" s="2"/>
      <c r="G54740" s="2"/>
      <c r="H54740" s="2"/>
    </row>
    <row r="54741" spans="2:8">
      <c r="B54741" s="2" t="s">
        <v>55188</v>
      </c>
      <c r="C54741" s="2">
        <v>8</v>
      </c>
      <c r="D54741" s="2" t="s">
        <v>455</v>
      </c>
      <c r="E54741" s="2"/>
      <c r="F54741" s="2"/>
      <c r="G54741" s="2"/>
      <c r="H54741" s="2"/>
    </row>
    <row r="54742" spans="2:8">
      <c r="B54742" s="2" t="s">
        <v>55189</v>
      </c>
      <c r="C54742" s="2">
        <v>17</v>
      </c>
      <c r="D54742" s="2" t="s">
        <v>455</v>
      </c>
      <c r="E54742" s="2"/>
      <c r="F54742" s="2"/>
      <c r="G54742" s="2"/>
      <c r="H54742" s="2"/>
    </row>
    <row r="54743" spans="2:8">
      <c r="B54743" s="2" t="s">
        <v>55190</v>
      </c>
      <c r="C54743" s="2">
        <v>31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32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33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32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21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21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18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11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10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19</v>
      </c>
      <c r="D54759" s="2" t="s">
        <v>455</v>
      </c>
      <c r="E54759" s="2"/>
      <c r="F54759" s="2"/>
      <c r="G54759" s="2"/>
      <c r="H54759" s="2"/>
    </row>
    <row r="54760" spans="2:8">
      <c r="B54760" s="2" t="s">
        <v>55207</v>
      </c>
      <c r="C54760" s="2">
        <v>18</v>
      </c>
      <c r="D54760" s="2" t="s">
        <v>455</v>
      </c>
      <c r="E54760" s="2"/>
      <c r="F54760" s="2"/>
      <c r="G54760" s="2"/>
      <c r="H54760" s="2"/>
    </row>
    <row r="54761" spans="2:8">
      <c r="B54761" s="2" t="s">
        <v>55208</v>
      </c>
      <c r="C54761" s="2">
        <v>18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55209</v>
      </c>
      <c r="C54762" s="2">
        <v>18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55210</v>
      </c>
      <c r="C54763" s="2">
        <v>18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55211</v>
      </c>
      <c r="C54764" s="2">
        <v>18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55212</v>
      </c>
      <c r="C54765" s="2">
        <v>17</v>
      </c>
      <c r="D54765" s="2" t="s">
        <v>455</v>
      </c>
      <c r="E54765" s="2"/>
      <c r="F54765" s="2"/>
      <c r="G54765" s="2"/>
      <c r="H54765" s="2"/>
    </row>
    <row r="54766" spans="2:8">
      <c r="B54766" s="2" t="s">
        <v>55213</v>
      </c>
      <c r="C54766" s="2">
        <v>17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55214</v>
      </c>
      <c r="C54767" s="2">
        <v>20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55215</v>
      </c>
      <c r="C54768" s="2">
        <v>23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55216</v>
      </c>
      <c r="C54769" s="2">
        <v>24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55217</v>
      </c>
      <c r="C54770" s="2">
        <v>26</v>
      </c>
      <c r="D54770" s="2" t="s">
        <v>455</v>
      </c>
      <c r="E54770" s="2"/>
      <c r="F54770" s="2"/>
      <c r="G54770" s="2"/>
      <c r="H54770" s="2"/>
    </row>
    <row r="54771" spans="2:8">
      <c r="B54771" s="2" t="s">
        <v>55218</v>
      </c>
      <c r="C54771" s="2">
        <v>24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55219</v>
      </c>
      <c r="C54772" s="2">
        <v>17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55220</v>
      </c>
      <c r="C54773" s="2">
        <v>13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55221</v>
      </c>
      <c r="C54774" s="2">
        <v>16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55222</v>
      </c>
      <c r="C54775" s="2">
        <v>20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55223</v>
      </c>
      <c r="C54776" s="2">
        <v>32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33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32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11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13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20</v>
      </c>
      <c r="D54782" s="2" t="s">
        <v>455</v>
      </c>
      <c r="E54782" s="2"/>
      <c r="F54782" s="2"/>
      <c r="G54782" s="2"/>
      <c r="H54782" s="2"/>
    </row>
    <row r="54783" spans="2:8">
      <c r="B54783" s="2" t="s">
        <v>55230</v>
      </c>
      <c r="C54783" s="2">
        <v>26</v>
      </c>
      <c r="D54783" s="2" t="s">
        <v>455</v>
      </c>
      <c r="E54783" s="2"/>
      <c r="F54783" s="2"/>
      <c r="G54783" s="2"/>
      <c r="H54783" s="2"/>
    </row>
    <row r="54784" spans="2:8">
      <c r="B54784" s="2" t="s">
        <v>55231</v>
      </c>
      <c r="C54784" s="2">
        <v>26</v>
      </c>
      <c r="D54784" s="2" t="s">
        <v>455</v>
      </c>
      <c r="E54784" s="2"/>
      <c r="F54784" s="2"/>
      <c r="G54784" s="2"/>
      <c r="H54784" s="2"/>
    </row>
    <row r="54785" spans="2:8">
      <c r="B54785" s="2" t="s">
        <v>55232</v>
      </c>
      <c r="C54785" s="2">
        <v>26</v>
      </c>
      <c r="D54785" s="2" t="s">
        <v>455</v>
      </c>
      <c r="E54785" s="2"/>
      <c r="F54785" s="2"/>
      <c r="G54785" s="2"/>
      <c r="H54785" s="2"/>
    </row>
    <row r="54786" spans="2:8">
      <c r="B54786" s="2" t="s">
        <v>55233</v>
      </c>
      <c r="C54786" s="2">
        <v>27</v>
      </c>
      <c r="D54786" s="2" t="s">
        <v>455</v>
      </c>
      <c r="E54786" s="2"/>
      <c r="F54786" s="2"/>
      <c r="G54786" s="2"/>
      <c r="H54786" s="2"/>
    </row>
    <row r="54787" spans="2:8">
      <c r="B54787" s="2" t="s">
        <v>55234</v>
      </c>
      <c r="C54787" s="2">
        <v>24</v>
      </c>
      <c r="D54787" s="2" t="s">
        <v>455</v>
      </c>
      <c r="E54787" s="2"/>
      <c r="F54787" s="2"/>
      <c r="G54787" s="2"/>
      <c r="H54787" s="2"/>
    </row>
    <row r="54788" spans="2:8">
      <c r="B54788" s="2" t="s">
        <v>55235</v>
      </c>
      <c r="C54788" s="2">
        <v>23</v>
      </c>
      <c r="D54788" s="2" t="s">
        <v>455</v>
      </c>
      <c r="E54788" s="2"/>
      <c r="F54788" s="2"/>
      <c r="G54788" s="2"/>
      <c r="H54788" s="2"/>
    </row>
    <row r="54789" spans="2:8">
      <c r="B54789" s="2" t="s">
        <v>55236</v>
      </c>
      <c r="C54789" s="2">
        <v>22</v>
      </c>
      <c r="D54789" s="2" t="s">
        <v>455</v>
      </c>
      <c r="E54789" s="2"/>
      <c r="F54789" s="2"/>
      <c r="G54789" s="2"/>
      <c r="H54789" s="2"/>
    </row>
    <row r="54790" spans="2:8">
      <c r="B54790" s="2" t="s">
        <v>55237</v>
      </c>
      <c r="C54790" s="2">
        <v>22</v>
      </c>
      <c r="D54790" s="2" t="s">
        <v>455</v>
      </c>
      <c r="E54790" s="2"/>
      <c r="F54790" s="2"/>
      <c r="G54790" s="2"/>
      <c r="H54790" s="2"/>
    </row>
    <row r="54791" spans="2:8">
      <c r="B54791" s="2" t="s">
        <v>55238</v>
      </c>
      <c r="C54791" s="2">
        <v>24</v>
      </c>
      <c r="D54791" s="2" t="s">
        <v>455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55240</v>
      </c>
      <c r="C54793" s="2">
        <v>31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55241</v>
      </c>
      <c r="C54794" s="2">
        <v>33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55242</v>
      </c>
      <c r="C54795" s="2">
        <v>35</v>
      </c>
      <c r="D54795" s="2" t="s">
        <v>455</v>
      </c>
      <c r="E54795" s="2"/>
      <c r="F54795" s="2"/>
      <c r="G54795" s="2"/>
      <c r="H54795" s="2"/>
    </row>
    <row r="54796" spans="2:8">
      <c r="B54796" s="2" t="s">
        <v>55243</v>
      </c>
      <c r="C54796" s="2">
        <v>28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14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14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18</v>
      </c>
      <c r="D54803" s="2" t="s">
        <v>455</v>
      </c>
      <c r="E54803" s="2"/>
      <c r="F54803" s="2"/>
      <c r="G54803" s="2"/>
      <c r="H54803" s="2"/>
    </row>
    <row r="54804" spans="2:8">
      <c r="B54804" s="2" t="s">
        <v>55251</v>
      </c>
      <c r="C54804" s="2">
        <v>20</v>
      </c>
      <c r="D54804" s="2" t="s">
        <v>455</v>
      </c>
      <c r="E54804" s="2"/>
      <c r="F54804" s="2"/>
      <c r="G54804" s="2"/>
      <c r="H54804" s="2"/>
    </row>
    <row r="54805" spans="2:8">
      <c r="B54805" s="2" t="s">
        <v>55252</v>
      </c>
      <c r="C54805" s="2">
        <v>22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55253</v>
      </c>
      <c r="C54806" s="2">
        <v>23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55254</v>
      </c>
      <c r="C54807" s="2">
        <v>26</v>
      </c>
      <c r="D54807" s="2" t="s">
        <v>455</v>
      </c>
      <c r="E54807" s="2"/>
      <c r="F54807" s="2"/>
      <c r="G54807" s="2"/>
      <c r="H54807" s="2"/>
    </row>
    <row r="54808" spans="2:8">
      <c r="B54808" s="2" t="s">
        <v>55255</v>
      </c>
      <c r="C54808" s="2">
        <v>27</v>
      </c>
      <c r="D54808" s="2" t="s">
        <v>455</v>
      </c>
      <c r="E54808" s="2"/>
      <c r="F54808" s="2"/>
      <c r="G54808" s="2"/>
      <c r="H54808" s="2"/>
    </row>
    <row r="54809" spans="2:8">
      <c r="B54809" s="2" t="s">
        <v>55256</v>
      </c>
      <c r="C54809" s="2">
        <v>28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55257</v>
      </c>
      <c r="C54810" s="2">
        <v>28</v>
      </c>
      <c r="D54810" s="2" t="s">
        <v>455</v>
      </c>
      <c r="E54810" s="2"/>
      <c r="F54810" s="2"/>
      <c r="G54810" s="2"/>
      <c r="H54810" s="2"/>
    </row>
    <row r="54811" spans="2:8">
      <c r="B54811" s="2" t="s">
        <v>55258</v>
      </c>
      <c r="C54811" s="2">
        <v>28</v>
      </c>
      <c r="D54811" s="2" t="s">
        <v>455</v>
      </c>
      <c r="E54811" s="2"/>
      <c r="F54811" s="2"/>
      <c r="G54811" s="2"/>
      <c r="H54811" s="2"/>
    </row>
    <row r="54812" spans="2:8">
      <c r="B54812" s="2" t="s">
        <v>55259</v>
      </c>
      <c r="C54812" s="2">
        <v>27</v>
      </c>
      <c r="D54812" s="2" t="s">
        <v>455</v>
      </c>
      <c r="E54812" s="2"/>
      <c r="F54812" s="2"/>
      <c r="G54812" s="2"/>
      <c r="H54812" s="2"/>
    </row>
    <row r="54813" spans="2:8">
      <c r="B54813" s="2" t="s">
        <v>55260</v>
      </c>
      <c r="C54813" s="2">
        <v>25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55261</v>
      </c>
      <c r="C54814" s="2">
        <v>17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55262</v>
      </c>
      <c r="C54815" s="2">
        <v>19</v>
      </c>
      <c r="D54815" s="2" t="s">
        <v>455</v>
      </c>
      <c r="E54815" s="2"/>
      <c r="F54815" s="2"/>
      <c r="G54815" s="2"/>
      <c r="H54815" s="2"/>
    </row>
    <row r="54816" spans="2:8">
      <c r="B54816" s="2" t="s">
        <v>55263</v>
      </c>
      <c r="C54816" s="2">
        <v>18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55264</v>
      </c>
      <c r="C54817" s="2">
        <v>18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55265</v>
      </c>
      <c r="C54818" s="2">
        <v>27</v>
      </c>
      <c r="D54818" s="2" t="s">
        <v>455</v>
      </c>
      <c r="E54818" s="2"/>
      <c r="F54818" s="2"/>
      <c r="G54818" s="2"/>
      <c r="H54818" s="2"/>
    </row>
    <row r="54819" spans="2:8">
      <c r="B54819" s="2" t="s">
        <v>55266</v>
      </c>
      <c r="C54819" s="2">
        <v>26</v>
      </c>
      <c r="D54819" s="2" t="s">
        <v>455</v>
      </c>
      <c r="E54819" s="2"/>
      <c r="F54819" s="2"/>
      <c r="G54819" s="2"/>
      <c r="H54819" s="2"/>
    </row>
    <row r="54820" spans="2:8">
      <c r="B54820" s="2" t="s">
        <v>55267</v>
      </c>
      <c r="C54820" s="2">
        <v>19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55268</v>
      </c>
      <c r="C54821" s="2">
        <v>34</v>
      </c>
      <c r="D54821" s="2" t="s">
        <v>455</v>
      </c>
      <c r="E54821" s="2"/>
      <c r="F54821" s="2"/>
      <c r="G54821" s="2"/>
      <c r="H54821" s="2"/>
    </row>
    <row r="54822" spans="2:8">
      <c r="B54822" s="2" t="s">
        <v>55269</v>
      </c>
      <c r="C54822" s="2">
        <v>34</v>
      </c>
      <c r="D54822" s="2" t="s">
        <v>455</v>
      </c>
      <c r="E54822" s="2"/>
      <c r="F54822" s="2"/>
      <c r="G54822" s="2"/>
      <c r="H54822" s="2"/>
    </row>
    <row r="54823" spans="2:8">
      <c r="B54823" s="2" t="s">
        <v>55270</v>
      </c>
      <c r="C54823" s="2">
        <v>15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19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17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23</v>
      </c>
      <c r="D54829" s="2" t="s">
        <v>455</v>
      </c>
      <c r="E54829" s="2"/>
      <c r="F54829" s="2"/>
      <c r="G54829" s="2"/>
      <c r="H54829" s="2"/>
    </row>
    <row r="54830" spans="2:8">
      <c r="B54830" s="2" t="s">
        <v>55277</v>
      </c>
      <c r="C54830" s="2">
        <v>22</v>
      </c>
      <c r="D54830" s="2" t="s">
        <v>455</v>
      </c>
      <c r="E54830" s="2"/>
      <c r="F54830" s="2"/>
      <c r="G54830" s="2"/>
      <c r="H54830" s="2"/>
    </row>
    <row r="54831" spans="2:8">
      <c r="B54831" s="2" t="s">
        <v>55278</v>
      </c>
      <c r="C54831" s="2">
        <v>22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55279</v>
      </c>
      <c r="C54832" s="2">
        <v>21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55280</v>
      </c>
      <c r="C54833" s="2">
        <v>21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55281</v>
      </c>
      <c r="C54834" s="2">
        <v>19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55282</v>
      </c>
      <c r="C54835" s="2">
        <v>22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25</v>
      </c>
      <c r="D54837" s="2" t="s">
        <v>455</v>
      </c>
      <c r="E54837" s="2"/>
      <c r="F54837" s="2"/>
      <c r="G54837" s="2"/>
      <c r="H54837" s="2"/>
    </row>
    <row r="54838" spans="2:8">
      <c r="B54838" s="2" t="s">
        <v>55285</v>
      </c>
      <c r="C54838" s="2">
        <v>26</v>
      </c>
      <c r="D54838" s="2" t="s">
        <v>455</v>
      </c>
      <c r="E54838" s="2"/>
      <c r="F54838" s="2"/>
      <c r="G54838" s="2"/>
      <c r="H54838" s="2"/>
    </row>
    <row r="54839" spans="2:8">
      <c r="B54839" s="2" t="s">
        <v>55286</v>
      </c>
      <c r="C54839" s="2">
        <v>27</v>
      </c>
      <c r="D54839" s="2" t="s">
        <v>455</v>
      </c>
      <c r="E54839" s="2"/>
      <c r="F54839" s="2"/>
      <c r="G54839" s="2"/>
      <c r="H54839" s="2"/>
    </row>
    <row r="54840" spans="2:8">
      <c r="B54840" s="2" t="s">
        <v>55287</v>
      </c>
      <c r="C54840" s="2">
        <v>27</v>
      </c>
      <c r="D54840" s="2" t="s">
        <v>455</v>
      </c>
      <c r="E54840" s="2"/>
      <c r="F54840" s="2"/>
      <c r="G54840" s="2"/>
      <c r="H54840" s="2"/>
    </row>
    <row r="54841" spans="2:8">
      <c r="B54841" s="2" t="s">
        <v>55288</v>
      </c>
      <c r="C54841" s="2">
        <v>28</v>
      </c>
      <c r="D54841" s="2" t="s">
        <v>455</v>
      </c>
      <c r="E54841" s="2"/>
      <c r="F54841" s="2"/>
      <c r="G54841" s="2"/>
      <c r="H54841" s="2"/>
    </row>
    <row r="54842" spans="2:8">
      <c r="B54842" s="2" t="s">
        <v>55289</v>
      </c>
      <c r="C54842" s="2">
        <v>32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30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40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42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40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29</v>
      </c>
      <c r="D54848" s="2" t="s">
        <v>455</v>
      </c>
      <c r="E54848" s="2"/>
      <c r="F54848" s="2"/>
      <c r="G54848" s="2"/>
      <c r="H54848" s="2"/>
    </row>
    <row r="54849" spans="2:8">
      <c r="B54849" s="2" t="s">
        <v>55296</v>
      </c>
      <c r="C54849" s="2">
        <v>29</v>
      </c>
      <c r="D54849" s="2" t="s">
        <v>455</v>
      </c>
      <c r="E54849" s="2"/>
      <c r="F54849" s="2"/>
      <c r="G54849" s="2"/>
      <c r="H54849" s="2"/>
    </row>
    <row r="54850" spans="2:8">
      <c r="B54850" s="2" t="s">
        <v>55297</v>
      </c>
      <c r="C54850" s="2">
        <v>29</v>
      </c>
      <c r="D54850" s="2" t="s">
        <v>455</v>
      </c>
      <c r="E54850" s="2"/>
      <c r="F54850" s="2"/>
      <c r="G54850" s="2"/>
      <c r="H54850" s="2"/>
    </row>
    <row r="54851" spans="2:8">
      <c r="B54851" s="2" t="s">
        <v>55298</v>
      </c>
      <c r="C54851" s="2">
        <v>29</v>
      </c>
      <c r="D54851" s="2" t="s">
        <v>455</v>
      </c>
      <c r="E54851" s="2"/>
      <c r="F54851" s="2"/>
      <c r="G54851" s="2"/>
      <c r="H54851" s="2"/>
    </row>
    <row r="54852" spans="2:8">
      <c r="B54852" s="2" t="s">
        <v>55299</v>
      </c>
      <c r="C54852" s="2">
        <v>28</v>
      </c>
      <c r="D54852" s="2" t="s">
        <v>455</v>
      </c>
      <c r="E54852" s="2"/>
      <c r="F54852" s="2"/>
      <c r="G54852" s="2"/>
      <c r="H54852" s="2"/>
    </row>
    <row r="54853" spans="2:8">
      <c r="B54853" s="2" t="s">
        <v>55300</v>
      </c>
      <c r="C54853" s="2">
        <v>33</v>
      </c>
      <c r="D54853" s="2" t="s">
        <v>455</v>
      </c>
      <c r="E54853" s="2"/>
      <c r="F54853" s="2"/>
      <c r="G54853" s="2"/>
      <c r="H54853" s="2"/>
    </row>
    <row r="54854" spans="2:8">
      <c r="B54854" s="2" t="s">
        <v>55301</v>
      </c>
      <c r="C54854" s="2">
        <v>33</v>
      </c>
      <c r="D54854" s="2" t="s">
        <v>455</v>
      </c>
      <c r="E54854" s="2"/>
      <c r="F54854" s="2"/>
      <c r="G54854" s="2"/>
      <c r="H54854" s="2"/>
    </row>
    <row r="54855" spans="2:8">
      <c r="B54855" s="2" t="s">
        <v>55302</v>
      </c>
      <c r="C54855" s="2">
        <v>33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55303</v>
      </c>
      <c r="C54856" s="2">
        <v>32</v>
      </c>
      <c r="D54856" s="2" t="s">
        <v>455</v>
      </c>
      <c r="E54856" s="2"/>
      <c r="F54856" s="2"/>
      <c r="G54856" s="2"/>
      <c r="H54856" s="2"/>
    </row>
    <row r="54857" spans="2:8">
      <c r="B54857" s="2" t="s">
        <v>55304</v>
      </c>
      <c r="C54857" s="2">
        <v>31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55305</v>
      </c>
      <c r="C54858" s="2">
        <v>28</v>
      </c>
      <c r="D54858" s="2" t="s">
        <v>455</v>
      </c>
      <c r="E54858" s="2"/>
      <c r="F54858" s="2"/>
      <c r="G54858" s="2"/>
      <c r="H54858" s="2"/>
    </row>
    <row r="54859" spans="2:8">
      <c r="B54859" s="2" t="s">
        <v>55306</v>
      </c>
      <c r="C54859" s="2">
        <v>28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55307</v>
      </c>
      <c r="C54860" s="2">
        <v>28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55308</v>
      </c>
      <c r="C54861" s="2">
        <v>28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55309</v>
      </c>
      <c r="C54862" s="2">
        <v>29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55310</v>
      </c>
      <c r="C54863" s="2">
        <v>27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55311</v>
      </c>
      <c r="C54864" s="2">
        <v>30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55312</v>
      </c>
      <c r="C54865" s="2">
        <v>30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55313</v>
      </c>
      <c r="C54866" s="2">
        <v>30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55314</v>
      </c>
      <c r="C54867" s="2">
        <v>29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55315</v>
      </c>
      <c r="C54868" s="2">
        <v>28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55316</v>
      </c>
      <c r="C54869" s="2">
        <v>33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35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32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16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28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55326</v>
      </c>
      <c r="C54879" s="2">
        <v>29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55327</v>
      </c>
      <c r="C54880" s="2">
        <v>28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55328</v>
      </c>
      <c r="C54881" s="2">
        <v>27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55329</v>
      </c>
      <c r="C54882" s="2">
        <v>26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55330</v>
      </c>
      <c r="C54883" s="2">
        <v>26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55331</v>
      </c>
      <c r="C54884" s="2">
        <v>26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55332</v>
      </c>
      <c r="C54885" s="2">
        <v>25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55333</v>
      </c>
      <c r="C54886" s="2">
        <v>38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38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37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36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29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55338</v>
      </c>
      <c r="C54891" s="2">
        <v>31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55339</v>
      </c>
      <c r="C54892" s="2">
        <v>30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55340</v>
      </c>
      <c r="C54893" s="2">
        <v>29</v>
      </c>
      <c r="D54893" s="2" t="s">
        <v>455</v>
      </c>
      <c r="E54893" s="2"/>
      <c r="F54893" s="2"/>
      <c r="G54893" s="2"/>
      <c r="H54893" s="2"/>
    </row>
    <row r="54894" spans="2:8">
      <c r="B54894" s="2" t="s">
        <v>55341</v>
      </c>
      <c r="C54894" s="2">
        <v>27</v>
      </c>
      <c r="D54894" s="2" t="s">
        <v>455</v>
      </c>
      <c r="E54894" s="2"/>
      <c r="F54894" s="2"/>
      <c r="G54894" s="2"/>
      <c r="H54894" s="2"/>
    </row>
    <row r="54895" spans="2:8">
      <c r="B54895" s="2" t="s">
        <v>55342</v>
      </c>
      <c r="C54895" s="2">
        <v>24</v>
      </c>
      <c r="D54895" s="2" t="s">
        <v>455</v>
      </c>
      <c r="E54895" s="2"/>
      <c r="F54895" s="2"/>
      <c r="G54895" s="2"/>
      <c r="H54895" s="2"/>
    </row>
    <row r="54896" spans="2:8">
      <c r="B54896" s="2" t="s">
        <v>55343</v>
      </c>
      <c r="C54896" s="2">
        <v>24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55344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30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29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31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32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31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30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49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51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49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18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23</v>
      </c>
      <c r="D54917" s="2" t="s">
        <v>455</v>
      </c>
      <c r="E54917" s="2"/>
      <c r="F54917" s="2"/>
      <c r="G54917" s="2"/>
      <c r="H54917" s="2"/>
    </row>
    <row r="54918" spans="2:8">
      <c r="B54918" s="2" t="s">
        <v>55365</v>
      </c>
      <c r="C54918" s="2">
        <v>25</v>
      </c>
      <c r="D54918" s="2" t="s">
        <v>455</v>
      </c>
      <c r="E54918" s="2"/>
      <c r="F54918" s="2"/>
      <c r="G54918" s="2"/>
      <c r="H54918" s="2"/>
    </row>
    <row r="54919" spans="2:8">
      <c r="B54919" s="2" t="s">
        <v>55366</v>
      </c>
      <c r="C54919" s="2">
        <v>25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55367</v>
      </c>
      <c r="C54920" s="2">
        <v>26</v>
      </c>
      <c r="D54920" s="2" t="s">
        <v>455</v>
      </c>
      <c r="E54920" s="2"/>
      <c r="F54920" s="2"/>
      <c r="G54920" s="2"/>
      <c r="H54920" s="2"/>
    </row>
    <row r="54921" spans="2:8">
      <c r="B54921" s="2" t="s">
        <v>55368</v>
      </c>
      <c r="C54921" s="2">
        <v>25</v>
      </c>
      <c r="D54921" s="2" t="s">
        <v>455</v>
      </c>
      <c r="E54921" s="2"/>
      <c r="F54921" s="2"/>
      <c r="G54921" s="2"/>
      <c r="H54921" s="2"/>
    </row>
    <row r="54922" spans="2:8">
      <c r="B54922" s="2" t="s">
        <v>55369</v>
      </c>
      <c r="C54922" s="2">
        <v>24</v>
      </c>
      <c r="D54922" s="2" t="s">
        <v>455</v>
      </c>
      <c r="E54922" s="2"/>
      <c r="F54922" s="2"/>
      <c r="G54922" s="2"/>
      <c r="H54922" s="2"/>
    </row>
    <row r="54923" spans="2:8">
      <c r="B54923" s="2" t="s">
        <v>55370</v>
      </c>
      <c r="C54923" s="2">
        <v>29</v>
      </c>
      <c r="D54923" s="2" t="s">
        <v>455</v>
      </c>
      <c r="E54923" s="2"/>
      <c r="F54923" s="2"/>
      <c r="G54923" s="2"/>
      <c r="H54923" s="2"/>
    </row>
    <row r="54924" spans="2:8">
      <c r="B54924" s="2" t="s">
        <v>55371</v>
      </c>
      <c r="C54924" s="2">
        <v>32</v>
      </c>
      <c r="D54924" s="2" t="s">
        <v>455</v>
      </c>
      <c r="E54924" s="2"/>
      <c r="F54924" s="2"/>
      <c r="G54924" s="2"/>
      <c r="H54924" s="2"/>
    </row>
    <row r="54925" spans="2:8">
      <c r="B54925" s="2" t="s">
        <v>55372</v>
      </c>
      <c r="C54925" s="2">
        <v>34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55373</v>
      </c>
      <c r="C54926" s="2">
        <v>34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55374</v>
      </c>
      <c r="C54927" s="2">
        <v>32</v>
      </c>
      <c r="D54927" s="2" t="s">
        <v>455</v>
      </c>
      <c r="E54927" s="2"/>
      <c r="F54927" s="2"/>
      <c r="G54927" s="2"/>
      <c r="H54927" s="2"/>
    </row>
    <row r="54928" spans="2:8">
      <c r="B54928" s="2" t="s">
        <v>55375</v>
      </c>
      <c r="C54928" s="2">
        <v>29</v>
      </c>
      <c r="D54928" s="2" t="s">
        <v>455</v>
      </c>
      <c r="E54928" s="2"/>
      <c r="F54928" s="2"/>
      <c r="G54928" s="2"/>
      <c r="H54928" s="2"/>
    </row>
    <row r="54929" spans="2:8">
      <c r="B54929" s="2" t="s">
        <v>55376</v>
      </c>
      <c r="C54929" s="2">
        <v>29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55377</v>
      </c>
      <c r="C54930" s="2">
        <v>27</v>
      </c>
      <c r="D54930" s="2" t="s">
        <v>455</v>
      </c>
      <c r="E54930" s="2"/>
      <c r="F54930" s="2"/>
      <c r="G54930" s="2"/>
      <c r="H54930" s="2"/>
    </row>
    <row r="54931" spans="2:8">
      <c r="B54931" s="2" t="s">
        <v>55378</v>
      </c>
      <c r="C54931" s="2">
        <v>24</v>
      </c>
      <c r="D54931" s="2" t="s">
        <v>455</v>
      </c>
      <c r="E54931" s="2"/>
      <c r="F54931" s="2"/>
      <c r="G54931" s="2"/>
      <c r="H54931" s="2"/>
    </row>
    <row r="54932" spans="2:8">
      <c r="B54932" s="2" t="s">
        <v>55379</v>
      </c>
      <c r="C54932" s="2">
        <v>25</v>
      </c>
      <c r="D54932" s="2" t="s">
        <v>455</v>
      </c>
      <c r="E54932" s="2"/>
      <c r="F54932" s="2"/>
      <c r="G54932" s="2"/>
      <c r="H54932" s="2"/>
    </row>
    <row r="54933" spans="2:8">
      <c r="B54933" s="2" t="s">
        <v>55380</v>
      </c>
      <c r="C54933" s="2">
        <v>25</v>
      </c>
      <c r="D54933" s="2" t="s">
        <v>455</v>
      </c>
      <c r="E54933" s="2"/>
      <c r="F54933" s="2"/>
      <c r="G54933" s="2"/>
      <c r="H54933" s="2"/>
    </row>
    <row r="54934" spans="2:8">
      <c r="B54934" s="2" t="s">
        <v>55381</v>
      </c>
      <c r="C54934" s="2">
        <v>32</v>
      </c>
      <c r="D54934" s="2" t="s">
        <v>455</v>
      </c>
      <c r="E54934" s="2"/>
      <c r="F54934" s="2"/>
      <c r="G54934" s="2"/>
      <c r="H54934" s="2"/>
    </row>
    <row r="54935" spans="2:8">
      <c r="B54935" s="2" t="s">
        <v>55382</v>
      </c>
      <c r="C54935" s="2">
        <v>33</v>
      </c>
      <c r="D54935" s="2" t="s">
        <v>455</v>
      </c>
      <c r="E54935" s="2"/>
      <c r="F54935" s="2"/>
      <c r="G54935" s="2"/>
      <c r="H54935" s="2"/>
    </row>
    <row r="54936" spans="2:8">
      <c r="B54936" s="2" t="s">
        <v>55383</v>
      </c>
      <c r="C54936" s="2">
        <v>34</v>
      </c>
      <c r="D54936" s="2" t="s">
        <v>455</v>
      </c>
      <c r="E54936" s="2"/>
      <c r="F54936" s="2"/>
      <c r="G54936" s="2"/>
      <c r="H54936" s="2"/>
    </row>
    <row r="54937" spans="2:8">
      <c r="B54937" s="2" t="s">
        <v>55384</v>
      </c>
      <c r="C54937" s="2">
        <v>35</v>
      </c>
      <c r="D54937" s="2" t="s">
        <v>455</v>
      </c>
      <c r="E54937" s="2"/>
      <c r="F54937" s="2"/>
      <c r="G54937" s="2"/>
      <c r="H54937" s="2"/>
    </row>
    <row r="54938" spans="2:8">
      <c r="B54938" s="2" t="s">
        <v>55385</v>
      </c>
      <c r="C54938" s="2">
        <v>33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55386</v>
      </c>
      <c r="C54939" s="2">
        <v>29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55387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31</v>
      </c>
      <c r="D54946" s="2" t="s">
        <v>455</v>
      </c>
      <c r="E54946" s="2"/>
      <c r="F54946" s="2"/>
      <c r="G54946" s="2"/>
      <c r="H54946" s="2"/>
    </row>
    <row r="54947" spans="2:8">
      <c r="B54947" s="2" t="s">
        <v>55394</v>
      </c>
      <c r="C54947" s="2">
        <v>30</v>
      </c>
      <c r="D54947" s="2" t="s">
        <v>455</v>
      </c>
      <c r="E54947" s="2"/>
      <c r="F54947" s="2"/>
      <c r="G54947" s="2"/>
      <c r="H54947" s="2"/>
    </row>
    <row r="54948" spans="2:8">
      <c r="B54948" s="2" t="s">
        <v>55395</v>
      </c>
      <c r="C54948" s="2">
        <v>28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55396</v>
      </c>
      <c r="C54949" s="2">
        <v>24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55397</v>
      </c>
      <c r="C54950" s="2">
        <v>16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55398</v>
      </c>
      <c r="C54951" s="2">
        <v>31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55399</v>
      </c>
      <c r="C54952" s="2">
        <v>31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55400</v>
      </c>
      <c r="C54953" s="2">
        <v>30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55401</v>
      </c>
      <c r="C54954" s="2">
        <v>29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55402</v>
      </c>
      <c r="C54955" s="2">
        <v>27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55403</v>
      </c>
      <c r="C54956" s="2">
        <v>28</v>
      </c>
      <c r="D54956" s="2" t="s">
        <v>455</v>
      </c>
      <c r="E54956" s="2"/>
      <c r="F54956" s="2"/>
      <c r="G54956" s="2"/>
      <c r="H54956" s="2"/>
    </row>
    <row r="54957" spans="2:8">
      <c r="B54957" s="2" t="s">
        <v>55404</v>
      </c>
      <c r="C54957" s="2">
        <v>27</v>
      </c>
      <c r="D54957" s="2" t="s">
        <v>455</v>
      </c>
      <c r="E54957" s="2"/>
      <c r="F54957" s="2"/>
      <c r="G54957" s="2"/>
      <c r="H54957" s="2"/>
    </row>
    <row r="54958" spans="2:8">
      <c r="B54958" s="2" t="s">
        <v>55405</v>
      </c>
      <c r="C54958" s="2">
        <v>27</v>
      </c>
      <c r="D54958" s="2" t="s">
        <v>455</v>
      </c>
      <c r="E54958" s="2"/>
      <c r="F54958" s="2"/>
      <c r="G54958" s="2"/>
      <c r="H54958" s="2"/>
    </row>
    <row r="54959" spans="2:8">
      <c r="B54959" s="2" t="s">
        <v>55406</v>
      </c>
      <c r="C54959" s="2">
        <v>36</v>
      </c>
      <c r="D54959" s="2" t="s">
        <v>455</v>
      </c>
      <c r="E54959" s="2"/>
      <c r="F54959" s="2"/>
      <c r="G54959" s="2"/>
      <c r="H54959" s="2"/>
    </row>
    <row r="54960" spans="2:8">
      <c r="B54960" s="2" t="s">
        <v>55407</v>
      </c>
      <c r="C54960" s="2">
        <v>35</v>
      </c>
      <c r="D54960" s="2" t="s">
        <v>455</v>
      </c>
      <c r="E54960" s="2"/>
      <c r="F54960" s="2"/>
      <c r="G54960" s="2"/>
      <c r="H54960" s="2"/>
    </row>
    <row r="54961" spans="2:8">
      <c r="B54961" s="2" t="s">
        <v>55408</v>
      </c>
      <c r="C54961" s="2">
        <v>33</v>
      </c>
      <c r="D54961" s="2" t="s">
        <v>455</v>
      </c>
      <c r="E54961" s="2"/>
      <c r="F54961" s="2"/>
      <c r="G54961" s="2"/>
      <c r="H54961" s="2"/>
    </row>
    <row r="54962" spans="2:8">
      <c r="B54962" s="2" t="s">
        <v>55409</v>
      </c>
      <c r="C54962" s="2">
        <v>29</v>
      </c>
      <c r="D54962" s="2" t="s">
        <v>455</v>
      </c>
      <c r="E54962" s="2"/>
      <c r="F54962" s="2"/>
      <c r="G54962" s="2"/>
      <c r="H54962" s="2"/>
    </row>
    <row r="54963" spans="2:8">
      <c r="B54963" s="2" t="s">
        <v>55410</v>
      </c>
      <c r="C54963" s="2">
        <v>29</v>
      </c>
      <c r="D54963" s="2" t="s">
        <v>455</v>
      </c>
      <c r="E54963" s="2"/>
      <c r="F54963" s="2"/>
      <c r="G54963" s="2"/>
      <c r="H54963" s="2"/>
    </row>
    <row r="54964" spans="2:8">
      <c r="B54964" s="2" t="s">
        <v>55411</v>
      </c>
      <c r="C54964" s="2">
        <v>31</v>
      </c>
      <c r="D54964" s="2" t="s">
        <v>455</v>
      </c>
      <c r="E54964" s="2"/>
      <c r="F54964" s="2"/>
      <c r="G54964" s="2"/>
      <c r="H54964" s="2"/>
    </row>
    <row r="54965" spans="2:8">
      <c r="B54965" s="2" t="s">
        <v>55412</v>
      </c>
      <c r="C54965" s="2">
        <v>31</v>
      </c>
      <c r="D54965" s="2" t="s">
        <v>455</v>
      </c>
      <c r="E54965" s="2"/>
      <c r="F54965" s="2"/>
      <c r="G54965" s="2"/>
      <c r="H54965" s="2"/>
    </row>
    <row r="54966" spans="2:8">
      <c r="B54966" s="2" t="s">
        <v>55413</v>
      </c>
      <c r="C54966" s="2">
        <v>21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55414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13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55417</v>
      </c>
      <c r="C54970" s="2">
        <v>29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30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32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33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24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23</v>
      </c>
      <c r="D54979" s="2" t="s">
        <v>455</v>
      </c>
      <c r="E54979" s="2"/>
      <c r="F54979" s="2"/>
      <c r="G54979" s="2"/>
      <c r="H54979" s="2"/>
    </row>
    <row r="54980" spans="2:8">
      <c r="B54980" s="2" t="s">
        <v>55427</v>
      </c>
      <c r="C54980" s="2">
        <v>28</v>
      </c>
      <c r="D54980" s="2" t="s">
        <v>455</v>
      </c>
      <c r="E54980" s="2"/>
      <c r="F54980" s="2"/>
      <c r="G54980" s="2"/>
      <c r="H54980" s="2"/>
    </row>
    <row r="54981" spans="2:8">
      <c r="B54981" s="2" t="s">
        <v>55428</v>
      </c>
      <c r="C54981" s="2">
        <v>33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55429</v>
      </c>
      <c r="C54982" s="2">
        <v>35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55430</v>
      </c>
      <c r="C54983" s="2">
        <v>21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24</v>
      </c>
      <c r="D54988" s="2" t="s">
        <v>455</v>
      </c>
      <c r="E54988" s="2"/>
      <c r="F54988" s="2"/>
      <c r="G54988" s="2"/>
      <c r="H54988" s="2"/>
    </row>
    <row r="54989" spans="2:8">
      <c r="B54989" s="2" t="s">
        <v>55436</v>
      </c>
      <c r="C54989" s="2">
        <v>25</v>
      </c>
      <c r="D54989" s="2" t="s">
        <v>455</v>
      </c>
      <c r="E54989" s="2"/>
      <c r="F54989" s="2"/>
      <c r="G54989" s="2"/>
      <c r="H54989" s="2"/>
    </row>
    <row r="54990" spans="2:8">
      <c r="B54990" s="2" t="s">
        <v>55437</v>
      </c>
      <c r="C54990" s="2">
        <v>25</v>
      </c>
      <c r="D54990" s="2" t="s">
        <v>455</v>
      </c>
      <c r="E54990" s="2"/>
      <c r="F54990" s="2"/>
      <c r="G54990" s="2"/>
      <c r="H54990" s="2"/>
    </row>
    <row r="54991" spans="2:8">
      <c r="B54991" s="2" t="s">
        <v>55438</v>
      </c>
      <c r="C54991" s="2">
        <v>25</v>
      </c>
      <c r="D54991" s="2" t="s">
        <v>455</v>
      </c>
      <c r="E54991" s="2"/>
      <c r="F54991" s="2"/>
      <c r="G54991" s="2"/>
      <c r="H54991" s="2"/>
    </row>
    <row r="54992" spans="2:8">
      <c r="B54992" s="2" t="s">
        <v>55439</v>
      </c>
      <c r="C54992" s="2">
        <v>25</v>
      </c>
      <c r="D54992" s="2" t="s">
        <v>455</v>
      </c>
      <c r="E54992" s="2"/>
      <c r="F54992" s="2"/>
      <c r="G54992" s="2"/>
      <c r="H54992" s="2"/>
    </row>
    <row r="54993" spans="2:8">
      <c r="B54993" s="2" t="s">
        <v>55440</v>
      </c>
      <c r="C54993" s="2">
        <v>23</v>
      </c>
      <c r="D54993" s="2" t="s">
        <v>455</v>
      </c>
      <c r="E54993" s="2"/>
      <c r="F54993" s="2"/>
      <c r="G54993" s="2"/>
      <c r="H54993" s="2"/>
    </row>
    <row r="54994" spans="2:8">
      <c r="B54994" s="2" t="s">
        <v>55441</v>
      </c>
      <c r="C54994" s="2">
        <v>24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55442</v>
      </c>
      <c r="C54995" s="2">
        <v>22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55443</v>
      </c>
      <c r="C54996" s="2">
        <v>24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55444</v>
      </c>
      <c r="C54997" s="2">
        <v>22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55445</v>
      </c>
      <c r="C54998" s="2">
        <v>22</v>
      </c>
      <c r="D54998" s="2" t="s">
        <v>455</v>
      </c>
      <c r="E54998" s="2"/>
      <c r="F54998" s="2"/>
      <c r="G54998" s="2"/>
      <c r="H54998" s="2"/>
    </row>
    <row r="54999" spans="2:8">
      <c r="B54999" s="2" t="s">
        <v>55446</v>
      </c>
      <c r="C54999" s="2">
        <v>23</v>
      </c>
      <c r="D54999" s="2" t="s">
        <v>455</v>
      </c>
      <c r="E54999" s="2"/>
      <c r="F54999" s="2"/>
      <c r="G54999" s="2"/>
      <c r="H54999" s="2"/>
    </row>
    <row r="55000" spans="2:8">
      <c r="B55000" s="2" t="s">
        <v>55447</v>
      </c>
      <c r="C55000" s="2">
        <v>23</v>
      </c>
      <c r="D55000" s="2" t="s">
        <v>455</v>
      </c>
      <c r="E55000" s="2"/>
      <c r="F55000" s="2"/>
      <c r="G55000" s="2"/>
      <c r="H55000" s="2"/>
    </row>
    <row r="55001" spans="2:8">
      <c r="B55001" s="2" t="s">
        <v>55448</v>
      </c>
      <c r="C55001" s="2">
        <v>22</v>
      </c>
      <c r="D55001" s="2" t="s">
        <v>455</v>
      </c>
      <c r="E55001" s="2"/>
      <c r="F55001" s="2"/>
      <c r="G55001" s="2"/>
      <c r="H55001" s="2"/>
    </row>
    <row r="55002" spans="2:8">
      <c r="B55002" s="2" t="s">
        <v>55449</v>
      </c>
      <c r="C55002" s="2">
        <v>22</v>
      </c>
      <c r="D55002" s="2" t="s">
        <v>455</v>
      </c>
      <c r="E55002" s="2"/>
      <c r="F55002" s="2"/>
      <c r="G55002" s="2"/>
      <c r="H55002" s="2"/>
    </row>
    <row r="55003" spans="2:8">
      <c r="B55003" s="2" t="s">
        <v>55450</v>
      </c>
      <c r="C55003" s="2">
        <v>22</v>
      </c>
      <c r="D55003" s="2" t="s">
        <v>455</v>
      </c>
      <c r="E55003" s="2"/>
      <c r="F55003" s="2"/>
      <c r="G55003" s="2"/>
      <c r="H55003" s="2"/>
    </row>
    <row r="55004" spans="2:8">
      <c r="B55004" s="2" t="s">
        <v>55451</v>
      </c>
      <c r="C55004" s="2">
        <v>32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32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30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27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55456</v>
      </c>
      <c r="C55009" s="2">
        <v>28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55457</v>
      </c>
      <c r="C55010" s="2">
        <v>29</v>
      </c>
      <c r="D55010" s="2" t="s">
        <v>455</v>
      </c>
      <c r="E55010" s="2"/>
      <c r="F55010" s="2"/>
      <c r="G55010" s="2"/>
      <c r="H55010" s="2"/>
    </row>
    <row r="55011" spans="2:8">
      <c r="B55011" s="2" t="s">
        <v>55458</v>
      </c>
      <c r="C55011" s="2">
        <v>30</v>
      </c>
      <c r="D55011" s="2" t="s">
        <v>455</v>
      </c>
      <c r="E55011" s="2"/>
      <c r="F55011" s="2"/>
      <c r="G55011" s="2"/>
      <c r="H55011" s="2"/>
    </row>
    <row r="55012" spans="2:8">
      <c r="B55012" s="2" t="s">
        <v>55459</v>
      </c>
      <c r="C55012" s="2">
        <v>29</v>
      </c>
      <c r="D55012" s="2" t="s">
        <v>455</v>
      </c>
      <c r="E55012" s="2"/>
      <c r="F55012" s="2"/>
      <c r="G55012" s="2"/>
      <c r="H55012" s="2"/>
    </row>
    <row r="55013" spans="2:8">
      <c r="B55013" s="2" t="s">
        <v>55460</v>
      </c>
      <c r="C55013" s="2">
        <v>28</v>
      </c>
      <c r="D55013" s="2" t="s">
        <v>455</v>
      </c>
      <c r="E55013" s="2"/>
      <c r="F55013" s="2"/>
      <c r="G55013" s="2"/>
      <c r="H55013" s="2"/>
    </row>
    <row r="55014" spans="2:8">
      <c r="B55014" s="2" t="s">
        <v>55461</v>
      </c>
      <c r="C55014" s="2">
        <v>34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55462</v>
      </c>
      <c r="C55015" s="2">
        <v>34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55463</v>
      </c>
      <c r="C55016" s="2">
        <v>29</v>
      </c>
      <c r="D55016" s="2" t="s">
        <v>455</v>
      </c>
      <c r="E55016" s="2"/>
      <c r="F55016" s="2"/>
      <c r="G55016" s="2"/>
      <c r="H55016" s="2"/>
    </row>
    <row r="55017" spans="2:8">
      <c r="B55017" s="2" t="s">
        <v>55464</v>
      </c>
      <c r="C55017" s="2">
        <v>25</v>
      </c>
      <c r="D55017" s="2" t="s">
        <v>455</v>
      </c>
      <c r="E55017" s="2"/>
      <c r="F55017" s="2"/>
      <c r="G55017" s="2"/>
      <c r="H55017" s="2"/>
    </row>
    <row r="55018" spans="2:8">
      <c r="B55018" s="2" t="s">
        <v>55465</v>
      </c>
      <c r="C55018" s="2">
        <v>24</v>
      </c>
      <c r="D55018" s="2" t="s">
        <v>455</v>
      </c>
      <c r="E55018" s="2"/>
      <c r="F55018" s="2"/>
      <c r="G55018" s="2"/>
      <c r="H55018" s="2"/>
    </row>
    <row r="55019" spans="2:8">
      <c r="B55019" s="2" t="s">
        <v>55466</v>
      </c>
      <c r="C55019" s="2">
        <v>31</v>
      </c>
      <c r="D55019" s="2" t="s">
        <v>455</v>
      </c>
      <c r="E55019" s="2"/>
      <c r="F55019" s="2"/>
      <c r="G55019" s="2"/>
      <c r="H55019" s="2"/>
    </row>
    <row r="55020" spans="2:8">
      <c r="B55020" s="2" t="s">
        <v>55467</v>
      </c>
      <c r="C55020" s="2">
        <v>32</v>
      </c>
      <c r="D55020" s="2" t="s">
        <v>455</v>
      </c>
      <c r="E55020" s="2"/>
      <c r="F55020" s="2"/>
      <c r="G55020" s="2"/>
      <c r="H55020" s="2"/>
    </row>
    <row r="55021" spans="2:8">
      <c r="B55021" s="2" t="s">
        <v>55468</v>
      </c>
      <c r="C55021" s="2">
        <v>30</v>
      </c>
      <c r="D55021" s="2" t="s">
        <v>455</v>
      </c>
      <c r="E55021" s="2"/>
      <c r="F55021" s="2"/>
      <c r="G55021" s="2"/>
      <c r="H55021" s="2"/>
    </row>
    <row r="55022" spans="2:8">
      <c r="B55022" s="2" t="s">
        <v>55469</v>
      </c>
      <c r="C55022" s="2">
        <v>29</v>
      </c>
      <c r="D55022" s="2" t="s">
        <v>455</v>
      </c>
      <c r="E55022" s="2"/>
      <c r="F55022" s="2"/>
      <c r="G55022" s="2"/>
      <c r="H55022" s="2"/>
    </row>
    <row r="55023" spans="2:8">
      <c r="B55023" s="2" t="s">
        <v>55470</v>
      </c>
      <c r="C55023" s="2">
        <v>28</v>
      </c>
      <c r="D55023" s="2" t="s">
        <v>455</v>
      </c>
      <c r="E55023" s="2"/>
      <c r="F55023" s="2"/>
      <c r="G55023" s="2"/>
      <c r="H55023" s="2"/>
    </row>
    <row r="55024" spans="2:8">
      <c r="B55024" s="2" t="s">
        <v>55471</v>
      </c>
      <c r="C55024" s="2">
        <v>26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55472</v>
      </c>
      <c r="C55025" s="2">
        <v>34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55473</v>
      </c>
      <c r="C55026" s="2">
        <v>35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55474</v>
      </c>
      <c r="C55027" s="2">
        <v>36</v>
      </c>
      <c r="D55027" s="2" t="s">
        <v>455</v>
      </c>
      <c r="E55027" s="2"/>
      <c r="F55027" s="2"/>
      <c r="G55027" s="2"/>
      <c r="H55027" s="2"/>
    </row>
    <row r="55028" spans="2:8">
      <c r="B55028" s="2" t="s">
        <v>55475</v>
      </c>
      <c r="C55028" s="2">
        <v>36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55476</v>
      </c>
      <c r="C55029" s="2">
        <v>35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55477</v>
      </c>
      <c r="C55030" s="2">
        <v>34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55478</v>
      </c>
      <c r="C55031" s="2">
        <v>33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55479</v>
      </c>
      <c r="C55032" s="2">
        <v>35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55480</v>
      </c>
      <c r="C55033" s="2">
        <v>34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55481</v>
      </c>
      <c r="C55034" s="2">
        <v>34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55482</v>
      </c>
      <c r="C55035" s="2">
        <v>32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55483</v>
      </c>
      <c r="C55036" s="2">
        <v>31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55484</v>
      </c>
      <c r="C55037" s="2">
        <v>31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55485</v>
      </c>
      <c r="C55038" s="2">
        <v>33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55486</v>
      </c>
      <c r="C55039" s="2">
        <v>32</v>
      </c>
      <c r="D55039" s="2" t="s">
        <v>455</v>
      </c>
      <c r="E55039" s="2"/>
      <c r="F55039" s="2"/>
      <c r="G55039" s="2"/>
      <c r="H55039" s="2"/>
    </row>
    <row r="55040" spans="2:8">
      <c r="B55040" s="2" t="s">
        <v>55487</v>
      </c>
      <c r="C55040" s="2">
        <v>31</v>
      </c>
      <c r="D55040" s="2" t="s">
        <v>455</v>
      </c>
      <c r="E55040" s="2"/>
      <c r="F55040" s="2"/>
      <c r="G55040" s="2"/>
      <c r="H55040" s="2"/>
    </row>
    <row r="55041" spans="2:8">
      <c r="B55041" s="2" t="s">
        <v>55488</v>
      </c>
      <c r="C55041" s="2">
        <v>30</v>
      </c>
      <c r="D55041" s="2" t="s">
        <v>455</v>
      </c>
      <c r="E55041" s="2"/>
      <c r="F55041" s="2"/>
      <c r="G55041" s="2"/>
      <c r="H55041" s="2"/>
    </row>
    <row r="55042" spans="2:8">
      <c r="B55042" s="2" t="s">
        <v>55489</v>
      </c>
      <c r="C55042" s="2">
        <v>38</v>
      </c>
      <c r="D55042" s="2" t="s">
        <v>455</v>
      </c>
      <c r="E55042" s="2"/>
      <c r="F55042" s="2"/>
      <c r="G55042" s="2"/>
      <c r="H55042" s="2"/>
    </row>
    <row r="55043" spans="2:8">
      <c r="B55043" s="2" t="s">
        <v>55490</v>
      </c>
      <c r="C55043" s="2">
        <v>38</v>
      </c>
      <c r="D55043" s="2" t="s">
        <v>455</v>
      </c>
      <c r="E55043" s="2"/>
      <c r="F55043" s="2"/>
      <c r="G55043" s="2"/>
      <c r="H55043" s="2"/>
    </row>
    <row r="55044" spans="2:8">
      <c r="B55044" s="2" t="s">
        <v>55491</v>
      </c>
      <c r="C55044" s="2">
        <v>36</v>
      </c>
      <c r="D55044" s="2" t="s">
        <v>455</v>
      </c>
      <c r="E55044" s="2"/>
      <c r="F55044" s="2"/>
      <c r="G55044" s="2"/>
      <c r="H55044" s="2"/>
    </row>
    <row r="55045" spans="2:8">
      <c r="B55045" s="2" t="s">
        <v>55492</v>
      </c>
      <c r="C55045" s="2">
        <v>33</v>
      </c>
      <c r="D55045" s="2" t="s">
        <v>455</v>
      </c>
      <c r="E55045" s="2"/>
      <c r="F55045" s="2"/>
      <c r="G55045" s="2"/>
      <c r="H55045" s="2"/>
    </row>
    <row r="55046" spans="2:8">
      <c r="B55046" s="2" t="s">
        <v>55493</v>
      </c>
      <c r="C55046" s="2">
        <v>30</v>
      </c>
      <c r="D55046" s="2" t="s">
        <v>455</v>
      </c>
      <c r="E55046" s="2"/>
      <c r="F55046" s="2"/>
      <c r="G55046" s="2"/>
      <c r="H55046" s="2"/>
    </row>
    <row r="55047" spans="2:8">
      <c r="B55047" s="2" t="s">
        <v>55494</v>
      </c>
      <c r="C55047" s="2">
        <v>28</v>
      </c>
      <c r="D55047" s="2" t="s">
        <v>455</v>
      </c>
      <c r="E55047" s="2"/>
      <c r="F55047" s="2"/>
      <c r="G55047" s="2"/>
      <c r="H55047" s="2"/>
    </row>
    <row r="55048" spans="2:8">
      <c r="B55048" s="2" t="s">
        <v>55495</v>
      </c>
      <c r="C55048" s="2">
        <v>27</v>
      </c>
      <c r="D55048" s="2" t="s">
        <v>455</v>
      </c>
      <c r="E55048" s="2"/>
      <c r="F55048" s="2"/>
      <c r="G55048" s="2"/>
      <c r="H55048" s="2"/>
    </row>
    <row r="55049" spans="2:8">
      <c r="B55049" s="2" t="s">
        <v>55496</v>
      </c>
      <c r="C55049" s="2">
        <v>26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55497</v>
      </c>
      <c r="C55050" s="2">
        <v>26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55498</v>
      </c>
      <c r="C55051" s="2">
        <v>25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55499</v>
      </c>
      <c r="C55052" s="2">
        <v>25</v>
      </c>
      <c r="D55052" s="2" t="s">
        <v>455</v>
      </c>
      <c r="E55052" s="2"/>
      <c r="F55052" s="2"/>
      <c r="G55052" s="2"/>
      <c r="H55052" s="2"/>
    </row>
    <row r="55053" spans="2:8">
      <c r="B55053" s="2" t="s">
        <v>55500</v>
      </c>
      <c r="C55053" s="2">
        <v>23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55501</v>
      </c>
      <c r="C55054" s="2">
        <v>36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55502</v>
      </c>
      <c r="C55055" s="2">
        <v>40</v>
      </c>
      <c r="D55055" s="2" t="s">
        <v>455</v>
      </c>
      <c r="E55055" s="2"/>
      <c r="F55055" s="2"/>
      <c r="G55055" s="2"/>
      <c r="H55055" s="2"/>
    </row>
    <row r="55056" spans="2:8">
      <c r="B55056" s="2" t="s">
        <v>55503</v>
      </c>
      <c r="C55056" s="2">
        <v>39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55504</v>
      </c>
      <c r="C55057" s="2">
        <v>38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55505</v>
      </c>
      <c r="C55058" s="2">
        <v>29</v>
      </c>
      <c r="D55058" s="2" t="s">
        <v>455</v>
      </c>
      <c r="E55058" s="2"/>
      <c r="F55058" s="2"/>
      <c r="G55058" s="2"/>
      <c r="H55058" s="2"/>
    </row>
    <row r="55059" spans="2:8">
      <c r="B55059" s="2" t="s">
        <v>55506</v>
      </c>
      <c r="C55059" s="2">
        <v>30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30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30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31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30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37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37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36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37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35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35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31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31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17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55527</v>
      </c>
      <c r="C55080" s="2">
        <v>17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55528</v>
      </c>
      <c r="C55081" s="2">
        <v>18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55529</v>
      </c>
      <c r="C55082" s="2">
        <v>17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55530</v>
      </c>
      <c r="C55083" s="2">
        <v>31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55531</v>
      </c>
      <c r="C55084" s="2">
        <v>31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55532</v>
      </c>
      <c r="C55085" s="2">
        <v>32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55533</v>
      </c>
      <c r="C55086" s="2">
        <v>31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55534</v>
      </c>
      <c r="C55087" s="2">
        <v>31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55535</v>
      </c>
      <c r="C55088" s="2">
        <v>30</v>
      </c>
      <c r="D55088" s="2" t="s">
        <v>455</v>
      </c>
      <c r="E55088" s="2"/>
      <c r="F55088" s="2"/>
      <c r="G55088" s="2"/>
      <c r="H55088" s="2"/>
    </row>
    <row r="55089" spans="2:8">
      <c r="B55089" s="2" t="s">
        <v>55536</v>
      </c>
      <c r="C55089" s="2">
        <v>40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46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46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38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35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34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33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31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32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32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30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29</v>
      </c>
      <c r="D55102" s="2" t="s">
        <v>455</v>
      </c>
      <c r="E55102" s="2"/>
      <c r="F55102" s="2"/>
      <c r="G55102" s="2"/>
      <c r="H55102" s="2"/>
    </row>
    <row r="55103" spans="2:8">
      <c r="B55103" s="2" t="s">
        <v>55550</v>
      </c>
      <c r="C55103" s="2">
        <v>29</v>
      </c>
      <c r="D55103" s="2" t="s">
        <v>455</v>
      </c>
      <c r="E55103" s="2"/>
      <c r="F55103" s="2"/>
      <c r="G55103" s="2"/>
      <c r="H55103" s="2"/>
    </row>
    <row r="55104" spans="2:8">
      <c r="B55104" s="2" t="s">
        <v>55551</v>
      </c>
      <c r="C55104" s="2">
        <v>28</v>
      </c>
      <c r="D55104" s="2" t="s">
        <v>455</v>
      </c>
      <c r="E55104" s="2"/>
      <c r="F55104" s="2"/>
      <c r="G55104" s="2"/>
      <c r="H55104" s="2"/>
    </row>
    <row r="55105" spans="2:8">
      <c r="B55105" s="2" t="s">
        <v>55552</v>
      </c>
      <c r="C55105" s="2">
        <v>28</v>
      </c>
      <c r="D55105" s="2" t="s">
        <v>455</v>
      </c>
      <c r="E55105" s="2"/>
      <c r="F55105" s="2"/>
      <c r="G55105" s="2"/>
      <c r="H55105" s="2"/>
    </row>
    <row r="55106" spans="2:8">
      <c r="B55106" s="2" t="s">
        <v>55553</v>
      </c>
      <c r="C55106" s="2">
        <v>27</v>
      </c>
      <c r="D55106" s="2" t="s">
        <v>455</v>
      </c>
      <c r="E55106" s="2"/>
      <c r="F55106" s="2"/>
      <c r="G55106" s="2"/>
      <c r="H55106" s="2"/>
    </row>
    <row r="55107" spans="2:8">
      <c r="B55107" s="2" t="s">
        <v>55554</v>
      </c>
      <c r="C55107" s="2">
        <v>27</v>
      </c>
      <c r="D55107" s="2" t="s">
        <v>455</v>
      </c>
      <c r="E55107" s="2"/>
      <c r="F55107" s="2"/>
      <c r="G55107" s="2"/>
      <c r="H55107" s="2"/>
    </row>
    <row r="55108" spans="2:8">
      <c r="B55108" s="2" t="s">
        <v>55555</v>
      </c>
      <c r="C55108" s="2">
        <v>33</v>
      </c>
      <c r="D55108" s="2" t="s">
        <v>455</v>
      </c>
      <c r="E55108" s="2"/>
      <c r="F55108" s="2"/>
      <c r="G55108" s="2"/>
      <c r="H55108" s="2"/>
    </row>
    <row r="55109" spans="2:8">
      <c r="B55109" s="2" t="s">
        <v>55556</v>
      </c>
      <c r="C55109" s="2">
        <v>34</v>
      </c>
      <c r="D55109" s="2" t="s">
        <v>455</v>
      </c>
      <c r="E55109" s="2"/>
      <c r="F55109" s="2"/>
      <c r="G55109" s="2"/>
      <c r="H55109" s="2"/>
    </row>
    <row r="55110" spans="2:8">
      <c r="B55110" s="2" t="s">
        <v>55557</v>
      </c>
      <c r="C55110" s="2">
        <v>35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55558</v>
      </c>
      <c r="C55111" s="2">
        <v>34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55559</v>
      </c>
      <c r="C55112" s="2">
        <v>34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55560</v>
      </c>
      <c r="C55113" s="2">
        <v>34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55561</v>
      </c>
      <c r="C55114" s="2">
        <v>37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55563</v>
      </c>
      <c r="C55116" s="2">
        <v>23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55564</v>
      </c>
      <c r="C55117" s="2">
        <v>23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55565</v>
      </c>
      <c r="C55118" s="2">
        <v>31</v>
      </c>
      <c r="D55118" s="2" t="s">
        <v>455</v>
      </c>
      <c r="E55118" s="2"/>
      <c r="F55118" s="2"/>
      <c r="G55118" s="2"/>
      <c r="H55118" s="2"/>
    </row>
    <row r="55119" spans="2:8">
      <c r="B55119" s="2" t="s">
        <v>55566</v>
      </c>
      <c r="C55119" s="2">
        <v>31</v>
      </c>
      <c r="D55119" s="2" t="s">
        <v>455</v>
      </c>
      <c r="E55119" s="2"/>
      <c r="F55119" s="2"/>
      <c r="G55119" s="2"/>
      <c r="H55119" s="2"/>
    </row>
    <row r="55120" spans="2:8">
      <c r="B55120" s="2" t="s">
        <v>55567</v>
      </c>
      <c r="C55120" s="2">
        <v>30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55568</v>
      </c>
      <c r="C55121" s="2">
        <v>32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55569</v>
      </c>
      <c r="C55122" s="2">
        <v>22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24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19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19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17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19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17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16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15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14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15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16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16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15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16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16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13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32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35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35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35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35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33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34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35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35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30</v>
      </c>
      <c r="D55152" s="2" t="s">
        <v>455</v>
      </c>
      <c r="E55152" s="2"/>
      <c r="F55152" s="2"/>
      <c r="G55152" s="2"/>
      <c r="H55152" s="2"/>
    </row>
    <row r="55153" spans="2:8">
      <c r="B55153" s="2" t="s">
        <v>55600</v>
      </c>
      <c r="C55153" s="2">
        <v>30</v>
      </c>
      <c r="D55153" s="2" t="s">
        <v>455</v>
      </c>
      <c r="E55153" s="2"/>
      <c r="F55153" s="2"/>
      <c r="G55153" s="2"/>
      <c r="H55153" s="2"/>
    </row>
    <row r="55154" spans="2:8">
      <c r="B55154" s="2" t="s">
        <v>55601</v>
      </c>
      <c r="C55154" s="2">
        <v>30</v>
      </c>
      <c r="D55154" s="2" t="s">
        <v>455</v>
      </c>
      <c r="E55154" s="2"/>
      <c r="F55154" s="2"/>
      <c r="G55154" s="2"/>
      <c r="H55154" s="2"/>
    </row>
    <row r="55155" spans="2:8">
      <c r="B55155" s="2" t="s">
        <v>55602</v>
      </c>
      <c r="C55155" s="2">
        <v>28</v>
      </c>
      <c r="D55155" s="2" t="s">
        <v>455</v>
      </c>
      <c r="E55155" s="2"/>
      <c r="F55155" s="2"/>
      <c r="G55155" s="2"/>
      <c r="H55155" s="2"/>
    </row>
    <row r="55156" spans="2:8">
      <c r="B55156" s="2" t="s">
        <v>55603</v>
      </c>
      <c r="C55156" s="2">
        <v>28</v>
      </c>
      <c r="D55156" s="2" t="s">
        <v>455</v>
      </c>
      <c r="E55156" s="2"/>
      <c r="F55156" s="2"/>
      <c r="G55156" s="2"/>
      <c r="H55156" s="2"/>
    </row>
    <row r="55157" spans="2:8">
      <c r="B55157" s="2" t="s">
        <v>55604</v>
      </c>
      <c r="C55157" s="2">
        <v>28</v>
      </c>
      <c r="D55157" s="2" t="s">
        <v>455</v>
      </c>
      <c r="E55157" s="2"/>
      <c r="F55157" s="2"/>
      <c r="G55157" s="2"/>
      <c r="H55157" s="2"/>
    </row>
    <row r="55158" spans="2:8">
      <c r="B55158" s="2" t="s">
        <v>55605</v>
      </c>
      <c r="C55158" s="2">
        <v>24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55606</v>
      </c>
      <c r="C55159" s="2">
        <v>24</v>
      </c>
      <c r="D55159" s="2" t="s">
        <v>455</v>
      </c>
      <c r="E55159" s="2"/>
      <c r="F55159" s="2"/>
      <c r="G55159" s="2"/>
      <c r="H55159" s="2"/>
    </row>
    <row r="55160" spans="2:8">
      <c r="B55160" s="2" t="s">
        <v>55607</v>
      </c>
      <c r="C55160" s="2">
        <v>25</v>
      </c>
      <c r="D55160" s="2" t="s">
        <v>455</v>
      </c>
      <c r="E55160" s="2"/>
      <c r="F55160" s="2"/>
      <c r="G55160" s="2"/>
      <c r="H55160" s="2"/>
    </row>
    <row r="55161" spans="2:8">
      <c r="B55161" s="2" t="s">
        <v>55608</v>
      </c>
      <c r="C55161" s="2">
        <v>24</v>
      </c>
      <c r="D55161" s="2" t="s">
        <v>455</v>
      </c>
      <c r="E55161" s="2"/>
      <c r="F55161" s="2"/>
      <c r="G55161" s="2"/>
      <c r="H55161" s="2"/>
    </row>
    <row r="55162" spans="2:8">
      <c r="B55162" s="2" t="s">
        <v>55609</v>
      </c>
      <c r="C55162" s="2">
        <v>17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55610</v>
      </c>
      <c r="C55163" s="2">
        <v>18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55611</v>
      </c>
      <c r="C55164" s="2">
        <v>21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55612</v>
      </c>
      <c r="C55165" s="2">
        <v>17</v>
      </c>
      <c r="D55165" s="2" t="s">
        <v>455</v>
      </c>
      <c r="E55165" s="2"/>
      <c r="F55165" s="2"/>
      <c r="G55165" s="2"/>
      <c r="H55165" s="2"/>
    </row>
    <row r="55166" spans="2:8">
      <c r="B55166" s="2" t="s">
        <v>55613</v>
      </c>
      <c r="C55166" s="2">
        <v>17</v>
      </c>
      <c r="D55166" s="2" t="s">
        <v>455</v>
      </c>
      <c r="E55166" s="2"/>
      <c r="F55166" s="2"/>
      <c r="G55166" s="2"/>
      <c r="H55166" s="2"/>
    </row>
    <row r="55167" spans="2:8">
      <c r="B55167" s="2" t="s">
        <v>55614</v>
      </c>
      <c r="C55167" s="2">
        <v>18</v>
      </c>
      <c r="D55167" s="2" t="s">
        <v>455</v>
      </c>
      <c r="E55167" s="2"/>
      <c r="F55167" s="2"/>
      <c r="G55167" s="2"/>
      <c r="H55167" s="2"/>
    </row>
    <row r="55168" spans="2:8">
      <c r="B55168" s="2" t="s">
        <v>55615</v>
      </c>
      <c r="C55168" s="2">
        <v>17</v>
      </c>
      <c r="D55168" s="2" t="s">
        <v>455</v>
      </c>
      <c r="E55168" s="2"/>
      <c r="F55168" s="2"/>
      <c r="G55168" s="2"/>
      <c r="H55168" s="2"/>
    </row>
    <row r="55169" spans="2:8">
      <c r="B55169" s="2" t="s">
        <v>55616</v>
      </c>
      <c r="C55169" s="2">
        <v>17</v>
      </c>
      <c r="D55169" s="2" t="s">
        <v>455</v>
      </c>
      <c r="E55169" s="2"/>
      <c r="F55169" s="2"/>
      <c r="G55169" s="2"/>
      <c r="H55169" s="2"/>
    </row>
    <row r="55170" spans="2:8">
      <c r="B55170" s="2" t="s">
        <v>55617</v>
      </c>
      <c r="C55170" s="2">
        <v>16</v>
      </c>
      <c r="D55170" s="2" t="s">
        <v>455</v>
      </c>
      <c r="E55170" s="2"/>
      <c r="F55170" s="2"/>
      <c r="G55170" s="2"/>
      <c r="H55170" s="2"/>
    </row>
    <row r="55171" spans="2:8">
      <c r="B55171" s="2" t="s">
        <v>55618</v>
      </c>
      <c r="C55171" s="2">
        <v>25</v>
      </c>
      <c r="D55171" s="2" t="s">
        <v>455</v>
      </c>
      <c r="E55171" s="2"/>
      <c r="F55171" s="2"/>
      <c r="G55171" s="2"/>
      <c r="H55171" s="2"/>
    </row>
    <row r="55172" spans="2:8">
      <c r="B55172" s="2" t="s">
        <v>55619</v>
      </c>
      <c r="C55172" s="2">
        <v>28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55620</v>
      </c>
      <c r="C55173" s="2">
        <v>27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55621</v>
      </c>
      <c r="C55174" s="2">
        <v>27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55622</v>
      </c>
      <c r="C55175" s="2">
        <v>25</v>
      </c>
      <c r="D55175" s="2" t="s">
        <v>455</v>
      </c>
      <c r="E55175" s="2"/>
      <c r="F55175" s="2"/>
      <c r="G55175" s="2"/>
      <c r="H55175" s="2"/>
    </row>
    <row r="55176" spans="2:8">
      <c r="B55176" s="2" t="s">
        <v>55623</v>
      </c>
      <c r="C55176" s="2">
        <v>25</v>
      </c>
      <c r="D55176" s="2" t="s">
        <v>455</v>
      </c>
      <c r="E55176" s="2"/>
      <c r="F55176" s="2"/>
      <c r="G55176" s="2"/>
      <c r="H55176" s="2"/>
    </row>
    <row r="55177" spans="2:8">
      <c r="B55177" s="2" t="s">
        <v>55624</v>
      </c>
      <c r="C55177" s="2">
        <v>24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55625</v>
      </c>
      <c r="C55178" s="2">
        <v>24</v>
      </c>
      <c r="D55178" s="2" t="s">
        <v>455</v>
      </c>
      <c r="E55178" s="2"/>
      <c r="F55178" s="2"/>
      <c r="G55178" s="2"/>
      <c r="H55178" s="2"/>
    </row>
    <row r="55179" spans="2:8">
      <c r="B55179" s="2" t="s">
        <v>55626</v>
      </c>
      <c r="C55179" s="2">
        <v>25</v>
      </c>
      <c r="D55179" s="2" t="s">
        <v>455</v>
      </c>
      <c r="E55179" s="2"/>
      <c r="F55179" s="2"/>
      <c r="G55179" s="2"/>
      <c r="H55179" s="2"/>
    </row>
    <row r="55180" spans="2:8">
      <c r="B55180" s="2" t="s">
        <v>55627</v>
      </c>
      <c r="C55180" s="2">
        <v>26</v>
      </c>
      <c r="D55180" s="2" t="s">
        <v>455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455</v>
      </c>
      <c r="E55181" s="2"/>
      <c r="F55181" s="2"/>
      <c r="G55181" s="2"/>
      <c r="H55181" s="2"/>
    </row>
    <row r="55182" spans="2:8">
      <c r="B55182" s="2" t="s">
        <v>55629</v>
      </c>
      <c r="C55182" s="2">
        <v>22</v>
      </c>
      <c r="D55182" s="2" t="s">
        <v>455</v>
      </c>
      <c r="E55182" s="2"/>
      <c r="F55182" s="2"/>
      <c r="G55182" s="2"/>
      <c r="H55182" s="2"/>
    </row>
    <row r="55183" spans="2:8">
      <c r="B55183" s="2" t="s">
        <v>55630</v>
      </c>
      <c r="C55183" s="2">
        <v>20</v>
      </c>
      <c r="D55183" s="2" t="s">
        <v>455</v>
      </c>
      <c r="E55183" s="2"/>
      <c r="F55183" s="2"/>
      <c r="G55183" s="2"/>
      <c r="H55183" s="2"/>
    </row>
    <row r="55184" spans="2:8">
      <c r="B55184" s="2" t="s">
        <v>55631</v>
      </c>
      <c r="C55184" s="2">
        <v>21</v>
      </c>
      <c r="D55184" s="2" t="s">
        <v>455</v>
      </c>
      <c r="E55184" s="2"/>
      <c r="F55184" s="2"/>
      <c r="G55184" s="2"/>
      <c r="H55184" s="2"/>
    </row>
    <row r="55185" spans="2:8">
      <c r="B55185" s="2" t="s">
        <v>55632</v>
      </c>
      <c r="C55185" s="2">
        <v>27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55633</v>
      </c>
      <c r="C55186" s="2">
        <v>27</v>
      </c>
      <c r="D55186" s="2" t="s">
        <v>455</v>
      </c>
      <c r="E55186" s="2"/>
      <c r="F55186" s="2"/>
      <c r="G55186" s="2"/>
      <c r="H55186" s="2"/>
    </row>
    <row r="55187" spans="2:8">
      <c r="B55187" s="2" t="s">
        <v>55634</v>
      </c>
      <c r="C55187" s="2">
        <v>28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55635</v>
      </c>
      <c r="C55188" s="2">
        <v>28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55636</v>
      </c>
      <c r="C55189" s="2">
        <v>28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55637</v>
      </c>
      <c r="C55190" s="2">
        <v>26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55638</v>
      </c>
      <c r="C55191" s="2">
        <v>22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55639</v>
      </c>
      <c r="C55192" s="2">
        <v>22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55640</v>
      </c>
      <c r="C55193" s="2">
        <v>28</v>
      </c>
      <c r="D55193" s="2" t="s">
        <v>455</v>
      </c>
      <c r="E55193" s="2"/>
      <c r="F55193" s="2"/>
      <c r="G55193" s="2"/>
      <c r="H55193" s="2"/>
    </row>
    <row r="55194" spans="2:8">
      <c r="B55194" s="2" t="s">
        <v>55641</v>
      </c>
      <c r="C55194" s="2">
        <v>27</v>
      </c>
      <c r="D55194" s="2" t="s">
        <v>455</v>
      </c>
      <c r="E55194" s="2"/>
      <c r="F55194" s="2"/>
      <c r="G55194" s="2"/>
      <c r="H55194" s="2"/>
    </row>
    <row r="55195" spans="2:8">
      <c r="B55195" s="2" t="s">
        <v>55642</v>
      </c>
      <c r="C55195" s="2">
        <v>21</v>
      </c>
      <c r="D55195" s="2" t="s">
        <v>455</v>
      </c>
      <c r="E55195" s="2"/>
      <c r="F55195" s="2"/>
      <c r="G55195" s="2"/>
      <c r="H55195" s="2"/>
    </row>
    <row r="55196" spans="2:8">
      <c r="B55196" s="2" t="s">
        <v>55643</v>
      </c>
      <c r="C55196" s="2">
        <v>14</v>
      </c>
      <c r="D55196" s="2" t="s">
        <v>455</v>
      </c>
      <c r="E55196" s="2"/>
      <c r="F55196" s="2"/>
      <c r="G55196" s="2"/>
      <c r="H55196" s="2"/>
    </row>
    <row r="55197" spans="2:8">
      <c r="B55197" s="2" t="s">
        <v>55644</v>
      </c>
      <c r="C55197" s="2">
        <v>17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18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19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26</v>
      </c>
      <c r="D55200" s="2" t="s">
        <v>455</v>
      </c>
      <c r="E55200" s="2"/>
      <c r="F55200" s="2"/>
      <c r="G55200" s="2"/>
      <c r="H55200" s="2"/>
    </row>
    <row r="55201" spans="2:8">
      <c r="B55201" s="2" t="s">
        <v>55648</v>
      </c>
      <c r="C55201" s="2">
        <v>29</v>
      </c>
      <c r="D55201" s="2" t="s">
        <v>455</v>
      </c>
      <c r="E55201" s="2"/>
      <c r="F55201" s="2"/>
      <c r="G55201" s="2"/>
      <c r="H55201" s="2"/>
    </row>
    <row r="55202" spans="2:8">
      <c r="B55202" s="2" t="s">
        <v>55649</v>
      </c>
      <c r="C55202" s="2">
        <v>30</v>
      </c>
      <c r="D55202" s="2" t="s">
        <v>455</v>
      </c>
      <c r="E55202" s="2"/>
      <c r="F55202" s="2"/>
      <c r="G55202" s="2"/>
      <c r="H55202" s="2"/>
    </row>
    <row r="55203" spans="2:8">
      <c r="B55203" s="2" t="s">
        <v>55650</v>
      </c>
      <c r="C55203" s="2">
        <v>30</v>
      </c>
      <c r="D55203" s="2" t="s">
        <v>455</v>
      </c>
      <c r="E55203" s="2"/>
      <c r="F55203" s="2"/>
      <c r="G55203" s="2"/>
      <c r="H55203" s="2"/>
    </row>
    <row r="55204" spans="2:8">
      <c r="B55204" s="2" t="s">
        <v>55651</v>
      </c>
      <c r="C55204" s="2">
        <v>27</v>
      </c>
      <c r="D55204" s="2" t="s">
        <v>455</v>
      </c>
      <c r="E55204" s="2"/>
      <c r="F55204" s="2"/>
      <c r="G55204" s="2"/>
      <c r="H55204" s="2"/>
    </row>
    <row r="55205" spans="2:8">
      <c r="B55205" s="2" t="s">
        <v>55652</v>
      </c>
      <c r="C55205" s="2">
        <v>25</v>
      </c>
      <c r="D55205" s="2" t="s">
        <v>455</v>
      </c>
      <c r="E55205" s="2"/>
      <c r="F55205" s="2"/>
      <c r="G55205" s="2"/>
      <c r="H55205" s="2"/>
    </row>
    <row r="55206" spans="2:8">
      <c r="B55206" s="2" t="s">
        <v>55653</v>
      </c>
      <c r="C55206" s="2">
        <v>24</v>
      </c>
      <c r="D55206" s="2" t="s">
        <v>455</v>
      </c>
      <c r="E55206" s="2"/>
      <c r="F55206" s="2"/>
      <c r="G55206" s="2"/>
      <c r="H55206" s="2"/>
    </row>
    <row r="55207" spans="2:8">
      <c r="B55207" s="2" t="s">
        <v>55654</v>
      </c>
      <c r="C55207" s="2">
        <v>26</v>
      </c>
      <c r="D55207" s="2" t="s">
        <v>455</v>
      </c>
      <c r="E55207" s="2"/>
      <c r="F55207" s="2"/>
      <c r="G55207" s="2"/>
      <c r="H55207" s="2"/>
    </row>
    <row r="55208" spans="2:8">
      <c r="B55208" s="2" t="s">
        <v>55655</v>
      </c>
      <c r="C55208" s="2">
        <v>24</v>
      </c>
      <c r="D55208" s="2" t="s">
        <v>455</v>
      </c>
      <c r="E55208" s="2"/>
      <c r="F55208" s="2"/>
      <c r="G55208" s="2"/>
      <c r="H55208" s="2"/>
    </row>
    <row r="55209" spans="2:8">
      <c r="B55209" s="2" t="s">
        <v>55656</v>
      </c>
      <c r="C55209" s="2">
        <v>23</v>
      </c>
      <c r="D55209" s="2" t="s">
        <v>455</v>
      </c>
      <c r="E55209" s="2"/>
      <c r="F55209" s="2"/>
      <c r="G55209" s="2"/>
      <c r="H55209" s="2"/>
    </row>
    <row r="55210" spans="2:8">
      <c r="B55210" s="2" t="s">
        <v>55657</v>
      </c>
      <c r="C55210" s="2">
        <v>20</v>
      </c>
      <c r="D55210" s="2" t="s">
        <v>455</v>
      </c>
      <c r="E55210" s="2"/>
      <c r="F55210" s="2"/>
      <c r="G55210" s="2"/>
      <c r="H55210" s="2"/>
    </row>
    <row r="55211" spans="2:8">
      <c r="B55211" s="2" t="s">
        <v>55658</v>
      </c>
      <c r="C55211" s="2">
        <v>18</v>
      </c>
      <c r="D55211" s="2" t="s">
        <v>455</v>
      </c>
      <c r="E55211" s="2"/>
      <c r="F55211" s="2"/>
      <c r="G55211" s="2"/>
      <c r="H55211" s="2"/>
    </row>
    <row r="55212" spans="2:8">
      <c r="B55212" s="2" t="s">
        <v>55659</v>
      </c>
      <c r="C55212" s="2">
        <v>18</v>
      </c>
      <c r="D55212" s="2" t="s">
        <v>455</v>
      </c>
      <c r="E55212" s="2"/>
      <c r="F55212" s="2"/>
      <c r="G55212" s="2"/>
      <c r="H55212" s="2"/>
    </row>
    <row r="55213" spans="2:8">
      <c r="B55213" s="2" t="s">
        <v>55660</v>
      </c>
      <c r="C55213" s="2">
        <v>17</v>
      </c>
      <c r="D55213" s="2" t="s">
        <v>455</v>
      </c>
      <c r="E55213" s="2"/>
      <c r="F55213" s="2"/>
      <c r="G55213" s="2"/>
      <c r="H55213" s="2"/>
    </row>
    <row r="55214" spans="2:8">
      <c r="B55214" s="2" t="s">
        <v>55661</v>
      </c>
      <c r="C55214" s="2">
        <v>21</v>
      </c>
      <c r="D55214" s="2" t="s">
        <v>455</v>
      </c>
      <c r="E55214" s="2"/>
      <c r="F55214" s="2"/>
      <c r="G55214" s="2"/>
      <c r="H55214" s="2"/>
    </row>
    <row r="55215" spans="2:8">
      <c r="B55215" s="2" t="s">
        <v>55662</v>
      </c>
      <c r="C55215" s="2">
        <v>19</v>
      </c>
      <c r="D55215" s="2" t="s">
        <v>455</v>
      </c>
      <c r="E55215" s="2"/>
      <c r="F55215" s="2"/>
      <c r="G55215" s="2"/>
      <c r="H55215" s="2"/>
    </row>
    <row r="55216" spans="2:8">
      <c r="B55216" s="2" t="s">
        <v>55663</v>
      </c>
      <c r="C55216" s="2">
        <v>20</v>
      </c>
      <c r="D55216" s="2" t="s">
        <v>455</v>
      </c>
      <c r="E55216" s="2"/>
      <c r="F55216" s="2"/>
      <c r="G55216" s="2"/>
      <c r="H55216" s="2"/>
    </row>
    <row r="55217" spans="2:8">
      <c r="B55217" s="2" t="s">
        <v>55664</v>
      </c>
      <c r="C55217" s="2">
        <v>23</v>
      </c>
      <c r="D55217" s="2" t="s">
        <v>455</v>
      </c>
      <c r="E55217" s="2"/>
      <c r="F55217" s="2"/>
      <c r="G55217" s="2"/>
      <c r="H55217" s="2"/>
    </row>
    <row r="55218" spans="2:8">
      <c r="B55218" s="2" t="s">
        <v>55665</v>
      </c>
      <c r="C55218" s="2">
        <v>26</v>
      </c>
      <c r="D55218" s="2" t="s">
        <v>455</v>
      </c>
      <c r="E55218" s="2"/>
      <c r="F55218" s="2"/>
      <c r="G55218" s="2"/>
      <c r="H55218" s="2"/>
    </row>
    <row r="55219" spans="2:8">
      <c r="B55219" s="2" t="s">
        <v>55666</v>
      </c>
      <c r="C55219" s="2">
        <v>26</v>
      </c>
      <c r="D55219" s="2" t="s">
        <v>455</v>
      </c>
      <c r="E55219" s="2"/>
      <c r="F55219" s="2"/>
      <c r="G55219" s="2"/>
      <c r="H55219" s="2"/>
    </row>
    <row r="55220" spans="2:8">
      <c r="B55220" s="2" t="s">
        <v>55667</v>
      </c>
      <c r="C55220" s="2">
        <v>25</v>
      </c>
      <c r="D55220" s="2" t="s">
        <v>455</v>
      </c>
      <c r="E55220" s="2"/>
      <c r="F55220" s="2"/>
      <c r="G55220" s="2"/>
      <c r="H55220" s="2"/>
    </row>
    <row r="55221" spans="2:8">
      <c r="B55221" s="2" t="s">
        <v>55668</v>
      </c>
      <c r="C55221" s="2">
        <v>23</v>
      </c>
      <c r="D55221" s="2" t="s">
        <v>455</v>
      </c>
      <c r="E55221" s="2"/>
      <c r="F55221" s="2"/>
      <c r="G55221" s="2"/>
      <c r="H55221" s="2"/>
    </row>
    <row r="55222" spans="2:8">
      <c r="B55222" s="2" t="s">
        <v>55669</v>
      </c>
      <c r="C55222" s="2">
        <v>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10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13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18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22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21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20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18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31</v>
      </c>
      <c r="D55231" s="2" t="s">
        <v>455</v>
      </c>
      <c r="E55231" s="2"/>
      <c r="F55231" s="2"/>
      <c r="G55231" s="2"/>
      <c r="H55231" s="2"/>
    </row>
    <row r="55232" spans="2:8">
      <c r="B55232" s="2" t="s">
        <v>55679</v>
      </c>
      <c r="C55232" s="2">
        <v>30</v>
      </c>
      <c r="D55232" s="2" t="s">
        <v>455</v>
      </c>
      <c r="E55232" s="2"/>
      <c r="F55232" s="2"/>
      <c r="G55232" s="2"/>
      <c r="H55232" s="2"/>
    </row>
    <row r="55233" spans="2:8">
      <c r="B55233" s="2" t="s">
        <v>55680</v>
      </c>
      <c r="C55233" s="2">
        <v>28</v>
      </c>
      <c r="D55233" s="2" t="s">
        <v>455</v>
      </c>
      <c r="E55233" s="2"/>
      <c r="F55233" s="2"/>
      <c r="G55233" s="2"/>
      <c r="H55233" s="2"/>
    </row>
    <row r="55234" spans="2:8">
      <c r="B55234" s="2" t="s">
        <v>55681</v>
      </c>
      <c r="C55234" s="2">
        <v>27</v>
      </c>
      <c r="D55234" s="2" t="s">
        <v>455</v>
      </c>
      <c r="E55234" s="2"/>
      <c r="F55234" s="2"/>
      <c r="G55234" s="2"/>
      <c r="H55234" s="2"/>
    </row>
    <row r="55235" spans="2:8">
      <c r="B55235" s="2" t="s">
        <v>55682</v>
      </c>
      <c r="C55235" s="2">
        <v>28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55683</v>
      </c>
      <c r="C55236" s="2">
        <v>29</v>
      </c>
      <c r="D55236" s="2" t="s">
        <v>455</v>
      </c>
      <c r="E55236" s="2"/>
      <c r="F55236" s="2"/>
      <c r="G55236" s="2"/>
      <c r="H55236" s="2"/>
    </row>
    <row r="55237" spans="2:8">
      <c r="B55237" s="2" t="s">
        <v>55684</v>
      </c>
      <c r="C55237" s="2">
        <v>29</v>
      </c>
      <c r="D55237" s="2" t="s">
        <v>455</v>
      </c>
      <c r="E55237" s="2"/>
      <c r="F55237" s="2"/>
      <c r="G55237" s="2"/>
      <c r="H55237" s="2"/>
    </row>
    <row r="55238" spans="2:8">
      <c r="B55238" s="2" t="s">
        <v>55685</v>
      </c>
      <c r="C55238" s="2">
        <v>27</v>
      </c>
      <c r="D55238" s="2" t="s">
        <v>455</v>
      </c>
      <c r="E55238" s="2"/>
      <c r="F55238" s="2"/>
      <c r="G55238" s="2"/>
      <c r="H55238" s="2"/>
    </row>
    <row r="55239" spans="2:8">
      <c r="B55239" s="2" t="s">
        <v>55686</v>
      </c>
      <c r="C55239" s="2">
        <v>26</v>
      </c>
      <c r="D55239" s="2" t="s">
        <v>455</v>
      </c>
      <c r="E55239" s="2"/>
      <c r="F55239" s="2"/>
      <c r="G55239" s="2"/>
      <c r="H55239" s="2"/>
    </row>
    <row r="55240" spans="2:8">
      <c r="B55240" s="2" t="s">
        <v>55687</v>
      </c>
      <c r="C55240" s="2">
        <v>25</v>
      </c>
      <c r="D55240" s="2" t="s">
        <v>455</v>
      </c>
      <c r="E55240" s="2"/>
      <c r="F55240" s="2"/>
      <c r="G55240" s="2"/>
      <c r="H55240" s="2"/>
    </row>
    <row r="55241" spans="2:8">
      <c r="B55241" s="2" t="s">
        <v>55688</v>
      </c>
      <c r="C55241" s="2">
        <v>25</v>
      </c>
      <c r="D55241" s="2" t="s">
        <v>455</v>
      </c>
      <c r="E55241" s="2"/>
      <c r="F55241" s="2"/>
      <c r="G55241" s="2"/>
      <c r="H55241" s="2"/>
    </row>
    <row r="55242" spans="2:8">
      <c r="B55242" s="2" t="s">
        <v>55689</v>
      </c>
      <c r="C55242" s="2">
        <v>25</v>
      </c>
      <c r="D55242" s="2" t="s">
        <v>455</v>
      </c>
      <c r="E55242" s="2"/>
      <c r="F55242" s="2"/>
      <c r="G55242" s="2"/>
      <c r="H55242" s="2"/>
    </row>
    <row r="55243" spans="2:8">
      <c r="B55243" s="2" t="s">
        <v>55690</v>
      </c>
      <c r="C55243" s="2">
        <v>26</v>
      </c>
      <c r="D55243" s="2" t="s">
        <v>455</v>
      </c>
      <c r="E55243" s="2"/>
      <c r="F55243" s="2"/>
      <c r="G55243" s="2"/>
      <c r="H55243" s="2"/>
    </row>
    <row r="55244" spans="2:8">
      <c r="B55244" s="2" t="s">
        <v>55691</v>
      </c>
      <c r="C55244" s="2">
        <v>25</v>
      </c>
      <c r="D55244" s="2" t="s">
        <v>455</v>
      </c>
      <c r="E55244" s="2"/>
      <c r="F55244" s="2"/>
      <c r="G55244" s="2"/>
      <c r="H55244" s="2"/>
    </row>
    <row r="55245" spans="2:8">
      <c r="B55245" s="2" t="s">
        <v>55692</v>
      </c>
      <c r="C55245" s="2">
        <v>23</v>
      </c>
      <c r="D55245" s="2" t="s">
        <v>455</v>
      </c>
      <c r="E55245" s="2"/>
      <c r="F55245" s="2"/>
      <c r="G55245" s="2"/>
      <c r="H55245" s="2"/>
    </row>
    <row r="55246" spans="2:8">
      <c r="B55246" s="2" t="s">
        <v>55693</v>
      </c>
      <c r="C55246" s="2">
        <v>25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55694</v>
      </c>
      <c r="C55247" s="2">
        <v>25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55695</v>
      </c>
      <c r="C55248" s="2">
        <v>25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55696</v>
      </c>
      <c r="C55249" s="2">
        <v>25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55697</v>
      </c>
      <c r="C55250" s="2">
        <v>24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55698</v>
      </c>
      <c r="C55251" s="2">
        <v>23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55699</v>
      </c>
      <c r="C55252" s="2">
        <v>41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43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43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34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36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32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30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30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30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30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31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55711</v>
      </c>
      <c r="C55264" s="2">
        <v>31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55712</v>
      </c>
      <c r="C55265" s="2">
        <v>29</v>
      </c>
      <c r="D55265" s="2" t="s">
        <v>455</v>
      </c>
      <c r="E55265" s="2"/>
      <c r="F55265" s="2"/>
      <c r="G55265" s="2"/>
      <c r="H55265" s="2"/>
    </row>
    <row r="55266" spans="2:8">
      <c r="B55266" s="2" t="s">
        <v>55713</v>
      </c>
      <c r="C55266" s="2">
        <v>27</v>
      </c>
      <c r="D55266" s="2" t="s">
        <v>455</v>
      </c>
      <c r="E55266" s="2"/>
      <c r="F55266" s="2"/>
      <c r="G55266" s="2"/>
      <c r="H55266" s="2"/>
    </row>
    <row r="55267" spans="2:8">
      <c r="B55267" s="2" t="s">
        <v>55714</v>
      </c>
      <c r="C55267" s="2">
        <v>27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55715</v>
      </c>
      <c r="C55268" s="2">
        <v>26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55716</v>
      </c>
      <c r="C55269" s="2">
        <v>30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31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30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21</v>
      </c>
      <c r="D55274" s="2" t="s">
        <v>455</v>
      </c>
      <c r="E55274" s="2"/>
      <c r="F55274" s="2"/>
      <c r="G55274" s="2"/>
      <c r="H55274" s="2"/>
    </row>
    <row r="55275" spans="2:8">
      <c r="B55275" s="2" t="s">
        <v>55722</v>
      </c>
      <c r="C55275" s="2">
        <v>22</v>
      </c>
      <c r="D55275" s="2" t="s">
        <v>455</v>
      </c>
      <c r="E55275" s="2"/>
      <c r="F55275" s="2"/>
      <c r="G55275" s="2"/>
      <c r="H55275" s="2"/>
    </row>
    <row r="55276" spans="2:8">
      <c r="B55276" s="2" t="s">
        <v>55723</v>
      </c>
      <c r="C55276" s="2">
        <v>22</v>
      </c>
      <c r="D55276" s="2" t="s">
        <v>455</v>
      </c>
      <c r="E55276" s="2"/>
      <c r="F55276" s="2"/>
      <c r="G55276" s="2"/>
      <c r="H55276" s="2"/>
    </row>
    <row r="55277" spans="2:8">
      <c r="B55277" s="2" t="s">
        <v>55724</v>
      </c>
      <c r="C55277" s="2">
        <v>21</v>
      </c>
      <c r="D55277" s="2" t="s">
        <v>455</v>
      </c>
      <c r="E55277" s="2"/>
      <c r="F55277" s="2"/>
      <c r="G55277" s="2"/>
      <c r="H55277" s="2"/>
    </row>
    <row r="55278" spans="2:8">
      <c r="B55278" s="2" t="s">
        <v>55725</v>
      </c>
      <c r="C55278" s="2">
        <v>22</v>
      </c>
      <c r="D55278" s="2" t="s">
        <v>455</v>
      </c>
      <c r="E55278" s="2"/>
      <c r="F55278" s="2"/>
      <c r="G55278" s="2"/>
      <c r="H55278" s="2"/>
    </row>
    <row r="55279" spans="2:8">
      <c r="B55279" s="2" t="s">
        <v>55726</v>
      </c>
      <c r="C55279" s="2">
        <v>21</v>
      </c>
      <c r="D55279" s="2" t="s">
        <v>455</v>
      </c>
      <c r="E55279" s="2"/>
      <c r="F55279" s="2"/>
      <c r="G55279" s="2"/>
      <c r="H55279" s="2"/>
    </row>
    <row r="55280" spans="2:8">
      <c r="B55280" s="2" t="s">
        <v>55727</v>
      </c>
      <c r="C55280" s="2">
        <v>25</v>
      </c>
      <c r="D55280" s="2" t="s">
        <v>455</v>
      </c>
      <c r="E55280" s="2"/>
      <c r="F55280" s="2"/>
      <c r="G55280" s="2"/>
      <c r="H55280" s="2"/>
    </row>
    <row r="55281" spans="2:8">
      <c r="B55281" s="2" t="s">
        <v>55728</v>
      </c>
      <c r="C55281" s="2">
        <v>26</v>
      </c>
      <c r="D55281" s="2" t="s">
        <v>455</v>
      </c>
      <c r="E55281" s="2"/>
      <c r="F55281" s="2"/>
      <c r="G55281" s="2"/>
      <c r="H55281" s="2"/>
    </row>
    <row r="55282" spans="2:8">
      <c r="B55282" s="2" t="s">
        <v>55729</v>
      </c>
      <c r="C55282" s="2">
        <v>26</v>
      </c>
      <c r="D55282" s="2" t="s">
        <v>455</v>
      </c>
      <c r="E55282" s="2"/>
      <c r="F55282" s="2"/>
      <c r="G55282" s="2"/>
      <c r="H55282" s="2"/>
    </row>
    <row r="55283" spans="2:8">
      <c r="B55283" s="2" t="s">
        <v>55730</v>
      </c>
      <c r="C55283" s="2">
        <v>25</v>
      </c>
      <c r="D55283" s="2" t="s">
        <v>455</v>
      </c>
      <c r="E55283" s="2"/>
      <c r="F55283" s="2"/>
      <c r="G55283" s="2"/>
      <c r="H55283" s="2"/>
    </row>
    <row r="55284" spans="2:8">
      <c r="B55284" s="2" t="s">
        <v>55731</v>
      </c>
      <c r="C55284" s="2">
        <v>25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55732</v>
      </c>
      <c r="C55285" s="2">
        <v>24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55733</v>
      </c>
      <c r="C55286" s="2">
        <v>30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55734</v>
      </c>
      <c r="C55287" s="2">
        <v>30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55735</v>
      </c>
      <c r="C55288" s="2">
        <v>30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55736</v>
      </c>
      <c r="C55289" s="2">
        <v>29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55737</v>
      </c>
      <c r="C55290" s="2">
        <v>29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55738</v>
      </c>
      <c r="C55291" s="2">
        <v>28</v>
      </c>
      <c r="D55291" s="2" t="s">
        <v>455</v>
      </c>
      <c r="E55291" s="2"/>
      <c r="F55291" s="2"/>
      <c r="G55291" s="2"/>
      <c r="H55291" s="2"/>
    </row>
    <row r="55292" spans="2:8">
      <c r="B55292" s="2" t="s">
        <v>55739</v>
      </c>
      <c r="C55292" s="2">
        <v>29</v>
      </c>
      <c r="D55292" s="2" t="s">
        <v>455</v>
      </c>
      <c r="E55292" s="2"/>
      <c r="F55292" s="2"/>
      <c r="G55292" s="2"/>
      <c r="H55292" s="2"/>
    </row>
    <row r="55293" spans="2:8">
      <c r="B55293" s="2" t="s">
        <v>55740</v>
      </c>
      <c r="C55293" s="2">
        <v>28</v>
      </c>
      <c r="D55293" s="2" t="s">
        <v>455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455</v>
      </c>
      <c r="E55294" s="2"/>
      <c r="F55294" s="2"/>
      <c r="G55294" s="2"/>
      <c r="H55294" s="2"/>
    </row>
    <row r="55295" spans="2:8">
      <c r="B55295" s="2" t="s">
        <v>55742</v>
      </c>
      <c r="C55295" s="2">
        <v>28</v>
      </c>
      <c r="D55295" s="2" t="s">
        <v>455</v>
      </c>
      <c r="E55295" s="2"/>
      <c r="F55295" s="2"/>
      <c r="G55295" s="2"/>
      <c r="H55295" s="2"/>
    </row>
    <row r="55296" spans="2:8">
      <c r="B55296" s="2" t="s">
        <v>55743</v>
      </c>
      <c r="C55296" s="2">
        <v>29</v>
      </c>
      <c r="D55296" s="2" t="s">
        <v>455</v>
      </c>
      <c r="E55296" s="2"/>
      <c r="F55296" s="2"/>
      <c r="G55296" s="2"/>
      <c r="H55296" s="2"/>
    </row>
    <row r="55297" spans="2:8">
      <c r="B55297" s="2" t="s">
        <v>55744</v>
      </c>
      <c r="C55297" s="2">
        <v>29</v>
      </c>
      <c r="D55297" s="2" t="s">
        <v>455</v>
      </c>
      <c r="E55297" s="2"/>
      <c r="F55297" s="2"/>
      <c r="G55297" s="2"/>
      <c r="H55297" s="2"/>
    </row>
    <row r="55298" spans="2:8">
      <c r="B55298" s="2" t="s">
        <v>55745</v>
      </c>
      <c r="C55298" s="2">
        <v>29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55746</v>
      </c>
      <c r="C55299" s="2">
        <v>28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55747</v>
      </c>
      <c r="C55300" s="2">
        <v>26</v>
      </c>
      <c r="D55300" s="2" t="s">
        <v>455</v>
      </c>
      <c r="E55300" s="2"/>
      <c r="F55300" s="2"/>
      <c r="G55300" s="2"/>
      <c r="H55300" s="2"/>
    </row>
    <row r="55301" spans="2:8">
      <c r="B55301" s="2" t="s">
        <v>55748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33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32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31</v>
      </c>
      <c r="D55305" s="2" t="s">
        <v>455</v>
      </c>
      <c r="E55305" s="2"/>
      <c r="F55305" s="2"/>
      <c r="G55305" s="2"/>
      <c r="H55305" s="2"/>
    </row>
    <row r="55306" spans="2:8">
      <c r="B55306" s="2" t="s">
        <v>55753</v>
      </c>
      <c r="C55306" s="2">
        <v>32</v>
      </c>
      <c r="D55306" s="2" t="s">
        <v>455</v>
      </c>
      <c r="E55306" s="2"/>
      <c r="F55306" s="2"/>
      <c r="G55306" s="2"/>
      <c r="H55306" s="2"/>
    </row>
    <row r="55307" spans="2:8">
      <c r="B55307" s="2" t="s">
        <v>55754</v>
      </c>
      <c r="C55307" s="2">
        <v>32</v>
      </c>
      <c r="D55307" s="2" t="s">
        <v>455</v>
      </c>
      <c r="E55307" s="2"/>
      <c r="F55307" s="2"/>
      <c r="G55307" s="2"/>
      <c r="H55307" s="2"/>
    </row>
    <row r="55308" spans="2:8">
      <c r="B55308" s="2" t="s">
        <v>55755</v>
      </c>
      <c r="C55308" s="2">
        <v>32</v>
      </c>
      <c r="D55308" s="2" t="s">
        <v>455</v>
      </c>
      <c r="E55308" s="2"/>
      <c r="F55308" s="2"/>
      <c r="G55308" s="2"/>
      <c r="H55308" s="2"/>
    </row>
    <row r="55309" spans="2:8">
      <c r="B55309" s="2" t="s">
        <v>55756</v>
      </c>
      <c r="C55309" s="2">
        <v>32</v>
      </c>
      <c r="D55309" s="2" t="s">
        <v>455</v>
      </c>
      <c r="E55309" s="2"/>
      <c r="F55309" s="2"/>
      <c r="G55309" s="2"/>
      <c r="H55309" s="2"/>
    </row>
    <row r="55310" spans="2:8">
      <c r="B55310" s="2" t="s">
        <v>55757</v>
      </c>
      <c r="C55310" s="2">
        <v>23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22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25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25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29</v>
      </c>
      <c r="D55320" s="2" t="s">
        <v>455</v>
      </c>
      <c r="E55320" s="2"/>
      <c r="F55320" s="2"/>
      <c r="G55320" s="2"/>
      <c r="H55320" s="2"/>
    </row>
    <row r="55321" spans="2:8">
      <c r="B55321" s="2" t="s">
        <v>55768</v>
      </c>
      <c r="C55321" s="2">
        <v>30</v>
      </c>
      <c r="D55321" s="2" t="s">
        <v>455</v>
      </c>
      <c r="E55321" s="2"/>
      <c r="F55321" s="2"/>
      <c r="G55321" s="2"/>
      <c r="H55321" s="2"/>
    </row>
    <row r="55322" spans="2:8">
      <c r="B55322" s="2" t="s">
        <v>55769</v>
      </c>
      <c r="C55322" s="2">
        <v>29</v>
      </c>
      <c r="D55322" s="2" t="s">
        <v>455</v>
      </c>
      <c r="E55322" s="2"/>
      <c r="F55322" s="2"/>
      <c r="G55322" s="2"/>
      <c r="H55322" s="2"/>
    </row>
    <row r="55323" spans="2:8">
      <c r="B55323" s="2" t="s">
        <v>55770</v>
      </c>
      <c r="C55323" s="2">
        <v>29</v>
      </c>
      <c r="D55323" s="2" t="s">
        <v>455</v>
      </c>
      <c r="E55323" s="2"/>
      <c r="F55323" s="2"/>
      <c r="G55323" s="2"/>
      <c r="H55323" s="2"/>
    </row>
    <row r="55324" spans="2:8">
      <c r="B55324" s="2" t="s">
        <v>55771</v>
      </c>
      <c r="C55324" s="2">
        <v>28</v>
      </c>
      <c r="D55324" s="2" t="s">
        <v>455</v>
      </c>
      <c r="E55324" s="2"/>
      <c r="F55324" s="2"/>
      <c r="G55324" s="2"/>
      <c r="H55324" s="2"/>
    </row>
    <row r="55325" spans="2:8">
      <c r="B55325" s="2" t="s">
        <v>55772</v>
      </c>
      <c r="C55325" s="2">
        <v>28</v>
      </c>
      <c r="D55325" s="2" t="s">
        <v>455</v>
      </c>
      <c r="E55325" s="2"/>
      <c r="F55325" s="2"/>
      <c r="G55325" s="2"/>
      <c r="H55325" s="2"/>
    </row>
    <row r="55326" spans="2:8">
      <c r="B55326" s="2" t="s">
        <v>55773</v>
      </c>
      <c r="C55326" s="2">
        <v>28</v>
      </c>
      <c r="D55326" s="2" t="s">
        <v>455</v>
      </c>
      <c r="E55326" s="2"/>
      <c r="F55326" s="2"/>
      <c r="G55326" s="2"/>
      <c r="H55326" s="2"/>
    </row>
    <row r="55327" spans="2:8">
      <c r="B55327" s="2" t="s">
        <v>55774</v>
      </c>
      <c r="C55327" s="2">
        <v>25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27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29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30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24</v>
      </c>
      <c r="D55339" s="2" t="s">
        <v>455</v>
      </c>
      <c r="E55339" s="2"/>
      <c r="F55339" s="2"/>
      <c r="G55339" s="2"/>
      <c r="H55339" s="2"/>
    </row>
    <row r="55340" spans="2:8">
      <c r="B55340" s="2" t="s">
        <v>55787</v>
      </c>
      <c r="C55340" s="2">
        <v>25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55788</v>
      </c>
      <c r="C55341" s="2">
        <v>25</v>
      </c>
      <c r="D55341" s="2" t="s">
        <v>455</v>
      </c>
      <c r="E55341" s="2"/>
      <c r="F55341" s="2"/>
      <c r="G55341" s="2"/>
      <c r="H55341" s="2"/>
    </row>
    <row r="55342" spans="2:8">
      <c r="B55342" s="2" t="s">
        <v>55789</v>
      </c>
      <c r="C55342" s="2">
        <v>27</v>
      </c>
      <c r="D55342" s="2" t="s">
        <v>455</v>
      </c>
      <c r="E55342" s="2"/>
      <c r="F55342" s="2"/>
      <c r="G55342" s="2"/>
      <c r="H55342" s="2"/>
    </row>
    <row r="55343" spans="2:8">
      <c r="B55343" s="2" t="s">
        <v>55790</v>
      </c>
      <c r="C55343" s="2">
        <v>26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55791</v>
      </c>
      <c r="C55344" s="2">
        <v>31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55792</v>
      </c>
      <c r="C55345" s="2">
        <v>30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55793</v>
      </c>
      <c r="C55346" s="2">
        <v>29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55794</v>
      </c>
      <c r="C55347" s="2">
        <v>27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55795</v>
      </c>
      <c r="C55348" s="2">
        <v>26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55796</v>
      </c>
      <c r="C55349" s="2">
        <v>25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55797</v>
      </c>
      <c r="C55350" s="2">
        <v>22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23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37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36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37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36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35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13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13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12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12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19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55813</v>
      </c>
      <c r="C55366" s="2">
        <v>19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55814</v>
      </c>
      <c r="C55367" s="2">
        <v>19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55815</v>
      </c>
      <c r="C55368" s="2">
        <v>19</v>
      </c>
      <c r="D55368" s="2" t="s">
        <v>455</v>
      </c>
      <c r="E55368" s="2"/>
      <c r="F55368" s="2"/>
      <c r="G55368" s="2"/>
      <c r="H55368" s="2"/>
    </row>
    <row r="55369" spans="2:8">
      <c r="B55369" s="2" t="s">
        <v>55816</v>
      </c>
      <c r="C55369" s="2">
        <v>18</v>
      </c>
      <c r="D55369" s="2" t="s">
        <v>455</v>
      </c>
      <c r="E55369" s="2"/>
      <c r="F55369" s="2"/>
      <c r="G55369" s="2"/>
      <c r="H55369" s="2"/>
    </row>
    <row r="55370" spans="2:8">
      <c r="B55370" s="2" t="s">
        <v>55817</v>
      </c>
      <c r="C55370" s="2">
        <v>18</v>
      </c>
      <c r="D55370" s="2" t="s">
        <v>455</v>
      </c>
      <c r="E55370" s="2"/>
      <c r="F55370" s="2"/>
      <c r="G55370" s="2"/>
      <c r="H55370" s="2"/>
    </row>
    <row r="55371" spans="2:8">
      <c r="B55371" s="2" t="s">
        <v>55818</v>
      </c>
      <c r="C55371" s="2">
        <v>17</v>
      </c>
      <c r="D55371" s="2" t="s">
        <v>455</v>
      </c>
      <c r="E55371" s="2"/>
      <c r="F55371" s="2"/>
      <c r="G55371" s="2"/>
      <c r="H55371" s="2"/>
    </row>
    <row r="55372" spans="2:8">
      <c r="B55372" s="2" t="s">
        <v>55819</v>
      </c>
      <c r="C55372" s="2">
        <v>37</v>
      </c>
      <c r="D55372" s="2" t="s">
        <v>455</v>
      </c>
      <c r="E55372" s="2"/>
      <c r="F55372" s="2"/>
      <c r="G55372" s="2"/>
      <c r="H55372" s="2"/>
    </row>
    <row r="55373" spans="2:8">
      <c r="B55373" s="2" t="s">
        <v>55820</v>
      </c>
      <c r="C55373" s="2">
        <v>39</v>
      </c>
      <c r="D55373" s="2" t="s">
        <v>455</v>
      </c>
      <c r="E55373" s="2"/>
      <c r="F55373" s="2"/>
      <c r="G55373" s="2"/>
      <c r="H55373" s="2"/>
    </row>
    <row r="55374" spans="2:8">
      <c r="B55374" s="2" t="s">
        <v>55821</v>
      </c>
      <c r="C55374" s="2">
        <v>38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55822</v>
      </c>
      <c r="C55375" s="2">
        <v>30</v>
      </c>
      <c r="D55375" s="2" t="s">
        <v>455</v>
      </c>
      <c r="E55375" s="2"/>
      <c r="F55375" s="2"/>
      <c r="G55375" s="2"/>
      <c r="H55375" s="2"/>
    </row>
    <row r="55376" spans="2:8">
      <c r="B55376" s="2" t="s">
        <v>55823</v>
      </c>
      <c r="C55376" s="2">
        <v>26</v>
      </c>
      <c r="D55376" s="2" t="s">
        <v>455</v>
      </c>
      <c r="E55376" s="2"/>
      <c r="F55376" s="2"/>
      <c r="G55376" s="2"/>
      <c r="H55376" s="2"/>
    </row>
    <row r="55377" spans="2:8">
      <c r="B55377" s="2" t="s">
        <v>55824</v>
      </c>
      <c r="C55377" s="2">
        <v>35</v>
      </c>
      <c r="D55377" s="2" t="s">
        <v>455</v>
      </c>
      <c r="E55377" s="2"/>
      <c r="F55377" s="2"/>
      <c r="G55377" s="2"/>
      <c r="H55377" s="2"/>
    </row>
    <row r="55378" spans="2:8">
      <c r="B55378" s="2" t="s">
        <v>55825</v>
      </c>
      <c r="C55378" s="2">
        <v>33</v>
      </c>
      <c r="D55378" s="2" t="s">
        <v>455</v>
      </c>
      <c r="E55378" s="2"/>
      <c r="F55378" s="2"/>
      <c r="G55378" s="2"/>
      <c r="H55378" s="2"/>
    </row>
    <row r="55379" spans="2:8">
      <c r="B55379" s="2" t="s">
        <v>55826</v>
      </c>
      <c r="C55379" s="2">
        <v>30</v>
      </c>
      <c r="D55379" s="2" t="s">
        <v>455</v>
      </c>
      <c r="E55379" s="2"/>
      <c r="F55379" s="2"/>
      <c r="G55379" s="2"/>
      <c r="H55379" s="2"/>
    </row>
    <row r="55380" spans="2:8">
      <c r="B55380" s="2" t="s">
        <v>55827</v>
      </c>
      <c r="C55380" s="2">
        <v>29</v>
      </c>
      <c r="D55380" s="2" t="s">
        <v>455</v>
      </c>
      <c r="E55380" s="2"/>
      <c r="F55380" s="2"/>
      <c r="G55380" s="2"/>
      <c r="H55380" s="2"/>
    </row>
    <row r="55381" spans="2:8">
      <c r="B55381" s="2" t="s">
        <v>55828</v>
      </c>
      <c r="C55381" s="2">
        <v>28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55829</v>
      </c>
      <c r="C55382" s="2">
        <v>28</v>
      </c>
      <c r="D55382" s="2" t="s">
        <v>455</v>
      </c>
      <c r="E55382" s="2"/>
      <c r="F55382" s="2"/>
      <c r="G55382" s="2"/>
      <c r="H55382" s="2"/>
    </row>
    <row r="55383" spans="2:8">
      <c r="B55383" s="2" t="s">
        <v>55830</v>
      </c>
      <c r="C55383" s="2">
        <v>19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21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21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18</v>
      </c>
      <c r="D55387" s="2" t="s">
        <v>455</v>
      </c>
      <c r="E55387" s="2"/>
      <c r="F55387" s="2"/>
      <c r="G55387" s="2"/>
      <c r="H55387" s="2"/>
    </row>
    <row r="55388" spans="2:8">
      <c r="B55388" s="2" t="s">
        <v>55835</v>
      </c>
      <c r="C55388" s="2">
        <v>19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55836</v>
      </c>
      <c r="C55389" s="2">
        <v>19</v>
      </c>
      <c r="D55389" s="2" t="s">
        <v>455</v>
      </c>
      <c r="E55389" s="2"/>
      <c r="F55389" s="2"/>
      <c r="G55389" s="2"/>
      <c r="H55389" s="2"/>
    </row>
    <row r="55390" spans="2:8">
      <c r="B55390" s="2" t="s">
        <v>55837</v>
      </c>
      <c r="C55390" s="2">
        <v>19</v>
      </c>
      <c r="D55390" s="2" t="s">
        <v>455</v>
      </c>
      <c r="E55390" s="2"/>
      <c r="F55390" s="2"/>
      <c r="G55390" s="2"/>
      <c r="H55390" s="2"/>
    </row>
    <row r="55391" spans="2:8">
      <c r="B55391" s="2" t="s">
        <v>55838</v>
      </c>
      <c r="C55391" s="2">
        <v>19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55839</v>
      </c>
      <c r="C55392" s="2">
        <v>20</v>
      </c>
      <c r="D55392" s="2" t="s">
        <v>455</v>
      </c>
      <c r="E55392" s="2"/>
      <c r="F55392" s="2"/>
      <c r="G55392" s="2"/>
      <c r="H55392" s="2"/>
    </row>
    <row r="55393" spans="2:8">
      <c r="B55393" s="2" t="s">
        <v>55840</v>
      </c>
      <c r="C55393" s="2">
        <v>20</v>
      </c>
      <c r="D55393" s="2" t="s">
        <v>455</v>
      </c>
      <c r="E55393" s="2"/>
      <c r="F55393" s="2"/>
      <c r="G55393" s="2"/>
      <c r="H55393" s="2"/>
    </row>
    <row r="55394" spans="2:8">
      <c r="B55394" s="2" t="s">
        <v>55841</v>
      </c>
      <c r="C55394" s="2">
        <v>20</v>
      </c>
      <c r="D55394" s="2" t="s">
        <v>455</v>
      </c>
      <c r="E55394" s="2"/>
      <c r="F55394" s="2"/>
      <c r="G55394" s="2"/>
      <c r="H55394" s="2"/>
    </row>
    <row r="55395" spans="2:8">
      <c r="B55395" s="2" t="s">
        <v>55842</v>
      </c>
      <c r="C55395" s="2">
        <v>19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55843</v>
      </c>
      <c r="C55396" s="2">
        <v>19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55844</v>
      </c>
      <c r="C55397" s="2">
        <v>26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26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26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27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29</v>
      </c>
      <c r="D55403" s="2" t="s">
        <v>455</v>
      </c>
      <c r="E55403" s="2"/>
      <c r="F55403" s="2"/>
      <c r="G55403" s="2"/>
      <c r="H55403" s="2"/>
    </row>
    <row r="55404" spans="2:8">
      <c r="B55404" s="2" t="s">
        <v>55851</v>
      </c>
      <c r="C55404" s="2">
        <v>27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55852</v>
      </c>
      <c r="C55405" s="2">
        <v>29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55853</v>
      </c>
      <c r="C55406" s="2">
        <v>31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55854</v>
      </c>
      <c r="C55407" s="2">
        <v>31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55855</v>
      </c>
      <c r="C55408" s="2">
        <v>29</v>
      </c>
      <c r="D55408" s="2" t="s">
        <v>455</v>
      </c>
      <c r="E55408" s="2"/>
      <c r="F55408" s="2"/>
      <c r="G55408" s="2"/>
      <c r="H55408" s="2"/>
    </row>
    <row r="55409" spans="2:8">
      <c r="B55409" s="2" t="s">
        <v>55856</v>
      </c>
      <c r="C55409" s="2">
        <v>31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32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15</v>
      </c>
      <c r="D55411" s="2" t="s">
        <v>455</v>
      </c>
      <c r="E55411" s="2"/>
      <c r="F55411" s="2"/>
      <c r="G55411" s="2"/>
      <c r="H55411" s="2"/>
    </row>
    <row r="55412" spans="2:8">
      <c r="B55412" s="2" t="s">
        <v>55859</v>
      </c>
      <c r="C55412" s="2">
        <v>22</v>
      </c>
      <c r="D55412" s="2" t="s">
        <v>455</v>
      </c>
      <c r="E55412" s="2"/>
      <c r="F55412" s="2"/>
      <c r="G55412" s="2"/>
      <c r="H55412" s="2"/>
    </row>
    <row r="55413" spans="2:8">
      <c r="B55413" s="2" t="s">
        <v>55860</v>
      </c>
      <c r="C55413" s="2">
        <v>24</v>
      </c>
      <c r="D55413" s="2" t="s">
        <v>455</v>
      </c>
      <c r="E55413" s="2"/>
      <c r="F55413" s="2"/>
      <c r="G55413" s="2"/>
      <c r="H55413" s="2"/>
    </row>
    <row r="55414" spans="2:8">
      <c r="B55414" s="2" t="s">
        <v>55861</v>
      </c>
      <c r="C55414" s="2">
        <v>29</v>
      </c>
      <c r="D55414" s="2" t="s">
        <v>455</v>
      </c>
      <c r="E55414" s="2"/>
      <c r="F55414" s="2"/>
      <c r="G55414" s="2"/>
      <c r="H55414" s="2"/>
    </row>
    <row r="55415" spans="2:8">
      <c r="B55415" s="2" t="s">
        <v>55862</v>
      </c>
      <c r="C55415" s="2">
        <v>29</v>
      </c>
      <c r="D55415" s="2" t="s">
        <v>455</v>
      </c>
      <c r="E55415" s="2"/>
      <c r="F55415" s="2"/>
      <c r="G55415" s="2"/>
      <c r="H55415" s="2"/>
    </row>
    <row r="55416" spans="2:8">
      <c r="B55416" s="2" t="s">
        <v>55863</v>
      </c>
      <c r="C55416" s="2">
        <v>25</v>
      </c>
      <c r="D55416" s="2" t="s">
        <v>455</v>
      </c>
      <c r="E55416" s="2"/>
      <c r="F55416" s="2"/>
      <c r="G55416" s="2"/>
      <c r="H55416" s="2"/>
    </row>
    <row r="55417" spans="2:8">
      <c r="B55417" s="2" t="s">
        <v>55864</v>
      </c>
      <c r="C55417" s="2">
        <v>26</v>
      </c>
      <c r="D55417" s="2" t="s">
        <v>455</v>
      </c>
      <c r="E55417" s="2"/>
      <c r="F55417" s="2"/>
      <c r="G55417" s="2"/>
      <c r="H55417" s="2"/>
    </row>
    <row r="55418" spans="2:8">
      <c r="B55418" s="2" t="s">
        <v>55865</v>
      </c>
      <c r="C55418" s="2">
        <v>26</v>
      </c>
      <c r="D55418" s="2" t="s">
        <v>455</v>
      </c>
      <c r="E55418" s="2"/>
      <c r="F55418" s="2"/>
      <c r="G55418" s="2"/>
      <c r="H55418" s="2"/>
    </row>
    <row r="55419" spans="2:8">
      <c r="B55419" s="2" t="s">
        <v>55866</v>
      </c>
      <c r="C55419" s="2">
        <v>25</v>
      </c>
      <c r="D55419" s="2" t="s">
        <v>455</v>
      </c>
      <c r="E55419" s="2"/>
      <c r="F55419" s="2"/>
      <c r="G55419" s="2"/>
      <c r="H55419" s="2"/>
    </row>
    <row r="55420" spans="2:8">
      <c r="B55420" s="2" t="s">
        <v>55867</v>
      </c>
      <c r="C55420" s="2">
        <v>23</v>
      </c>
      <c r="D55420" s="2" t="s">
        <v>455</v>
      </c>
      <c r="E55420" s="2"/>
      <c r="F55420" s="2"/>
      <c r="G55420" s="2"/>
      <c r="H55420" s="2"/>
    </row>
    <row r="55421" spans="2:8">
      <c r="B55421" s="2" t="s">
        <v>55868</v>
      </c>
      <c r="C55421" s="2">
        <v>23</v>
      </c>
      <c r="D55421" s="2" t="s">
        <v>455</v>
      </c>
      <c r="E55421" s="2"/>
      <c r="F55421" s="2"/>
      <c r="G55421" s="2"/>
      <c r="H55421" s="2"/>
    </row>
    <row r="55422" spans="2:8">
      <c r="B55422" s="2" t="s">
        <v>55869</v>
      </c>
      <c r="C55422" s="2">
        <v>23</v>
      </c>
      <c r="D55422" s="2" t="s">
        <v>455</v>
      </c>
      <c r="E55422" s="2"/>
      <c r="F55422" s="2"/>
      <c r="G55422" s="2"/>
      <c r="H55422" s="2"/>
    </row>
    <row r="55423" spans="2:8">
      <c r="B55423" s="2" t="s">
        <v>55870</v>
      </c>
      <c r="C55423" s="2">
        <v>30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32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31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28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27</v>
      </c>
      <c r="D55428" s="2" t="s">
        <v>455</v>
      </c>
      <c r="E55428" s="2"/>
      <c r="F55428" s="2"/>
      <c r="G55428" s="2"/>
      <c r="H55428" s="2"/>
    </row>
    <row r="55429" spans="2:8">
      <c r="B55429" s="2" t="s">
        <v>55876</v>
      </c>
      <c r="C55429" s="2">
        <v>26</v>
      </c>
      <c r="D55429" s="2" t="s">
        <v>455</v>
      </c>
      <c r="E55429" s="2"/>
      <c r="F55429" s="2"/>
      <c r="G55429" s="2"/>
      <c r="H55429" s="2"/>
    </row>
    <row r="55430" spans="2:8">
      <c r="B55430" s="2" t="s">
        <v>55877</v>
      </c>
      <c r="C55430" s="2">
        <v>26</v>
      </c>
      <c r="D55430" s="2" t="s">
        <v>455</v>
      </c>
      <c r="E55430" s="2"/>
      <c r="F55430" s="2"/>
      <c r="G55430" s="2"/>
      <c r="H55430" s="2"/>
    </row>
    <row r="55431" spans="2:8">
      <c r="B55431" s="2" t="s">
        <v>55878</v>
      </c>
      <c r="C55431" s="2">
        <v>25</v>
      </c>
      <c r="D55431" s="2" t="s">
        <v>455</v>
      </c>
      <c r="E55431" s="2"/>
      <c r="F55431" s="2"/>
      <c r="G55431" s="2"/>
      <c r="H55431" s="2"/>
    </row>
    <row r="55432" spans="2:8">
      <c r="B55432" s="2" t="s">
        <v>55879</v>
      </c>
      <c r="C55432" s="2">
        <v>24</v>
      </c>
      <c r="D55432" s="2" t="s">
        <v>455</v>
      </c>
      <c r="E55432" s="2"/>
      <c r="F55432" s="2"/>
      <c r="G55432" s="2"/>
      <c r="H55432" s="2"/>
    </row>
    <row r="55433" spans="2:8">
      <c r="B55433" s="2" t="s">
        <v>55880</v>
      </c>
      <c r="C55433" s="2">
        <v>22</v>
      </c>
      <c r="D55433" s="2" t="s">
        <v>455</v>
      </c>
      <c r="E55433" s="2"/>
      <c r="F55433" s="2"/>
      <c r="G55433" s="2"/>
      <c r="H55433" s="2"/>
    </row>
    <row r="55434" spans="2:8">
      <c r="B55434" s="2" t="s">
        <v>55881</v>
      </c>
      <c r="C55434" s="2">
        <v>21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55882</v>
      </c>
      <c r="C55435" s="2">
        <v>27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39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40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38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38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12</v>
      </c>
      <c r="D55445" s="2" t="s">
        <v>455</v>
      </c>
      <c r="E55445" s="2"/>
      <c r="F55445" s="2"/>
      <c r="G55445" s="2"/>
      <c r="H55445" s="2"/>
    </row>
    <row r="55446" spans="2:8">
      <c r="B55446" s="2" t="s">
        <v>55893</v>
      </c>
      <c r="C55446" s="2">
        <v>15</v>
      </c>
      <c r="D55446" s="2" t="s">
        <v>455</v>
      </c>
      <c r="E55446" s="2"/>
      <c r="F55446" s="2"/>
      <c r="G55446" s="2"/>
      <c r="H55446" s="2"/>
    </row>
    <row r="55447" spans="2:8">
      <c r="B55447" s="2" t="s">
        <v>55894</v>
      </c>
      <c r="C55447" s="2">
        <v>17</v>
      </c>
      <c r="D55447" s="2" t="s">
        <v>455</v>
      </c>
      <c r="E55447" s="2"/>
      <c r="F55447" s="2"/>
      <c r="G55447" s="2"/>
      <c r="H55447" s="2"/>
    </row>
    <row r="55448" spans="2:8">
      <c r="B55448" s="2" t="s">
        <v>55895</v>
      </c>
      <c r="C55448" s="2">
        <v>18</v>
      </c>
      <c r="D55448" s="2" t="s">
        <v>455</v>
      </c>
      <c r="E55448" s="2"/>
      <c r="F55448" s="2"/>
      <c r="G55448" s="2"/>
      <c r="H55448" s="2"/>
    </row>
    <row r="55449" spans="2:8">
      <c r="B55449" s="2" t="s">
        <v>55896</v>
      </c>
      <c r="C55449" s="2">
        <v>18</v>
      </c>
      <c r="D55449" s="2" t="s">
        <v>455</v>
      </c>
      <c r="E55449" s="2"/>
      <c r="F55449" s="2"/>
      <c r="G55449" s="2"/>
      <c r="H55449" s="2"/>
    </row>
    <row r="55450" spans="2:8">
      <c r="B55450" s="2" t="s">
        <v>55897</v>
      </c>
      <c r="C55450" s="2">
        <v>18</v>
      </c>
      <c r="D55450" s="2" t="s">
        <v>455</v>
      </c>
      <c r="E55450" s="2"/>
      <c r="F55450" s="2"/>
      <c r="G55450" s="2"/>
      <c r="H55450" s="2"/>
    </row>
    <row r="55451" spans="2:8">
      <c r="B55451" s="2" t="s">
        <v>55898</v>
      </c>
      <c r="C55451" s="2">
        <v>18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55899</v>
      </c>
      <c r="C55452" s="2">
        <v>18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55900</v>
      </c>
      <c r="C55453" s="2">
        <v>18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55901</v>
      </c>
      <c r="C55454" s="2">
        <v>26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26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14</v>
      </c>
      <c r="D55468" s="2" t="s">
        <v>455</v>
      </c>
      <c r="E55468" s="2"/>
      <c r="F55468" s="2"/>
      <c r="G55468" s="2"/>
      <c r="H55468" s="2"/>
    </row>
    <row r="55469" spans="2:8">
      <c r="B55469" s="2" t="s">
        <v>55916</v>
      </c>
      <c r="C55469" s="2">
        <v>15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55917</v>
      </c>
      <c r="C55470" s="2">
        <v>15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55918</v>
      </c>
      <c r="C55471" s="2">
        <v>16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55919</v>
      </c>
      <c r="C55472" s="2">
        <v>15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55920</v>
      </c>
      <c r="C55473" s="2">
        <v>15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55921</v>
      </c>
      <c r="C55474" s="2">
        <v>14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55922</v>
      </c>
      <c r="C55475" s="2">
        <v>21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22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22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22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22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31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32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31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32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31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31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34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35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36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36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37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28</v>
      </c>
      <c r="D55493" s="2" t="s">
        <v>455</v>
      </c>
      <c r="E55493" s="2"/>
      <c r="F55493" s="2"/>
      <c r="G55493" s="2"/>
      <c r="H55493" s="2"/>
    </row>
    <row r="55494" spans="2:8">
      <c r="B55494" s="2" t="s">
        <v>55941</v>
      </c>
      <c r="C55494" s="2">
        <v>29</v>
      </c>
      <c r="D55494" s="2" t="s">
        <v>455</v>
      </c>
      <c r="E55494" s="2"/>
      <c r="F55494" s="2"/>
      <c r="G55494" s="2"/>
      <c r="H55494" s="2"/>
    </row>
    <row r="55495" spans="2:8">
      <c r="B55495" s="2" t="s">
        <v>55942</v>
      </c>
      <c r="C55495" s="2">
        <v>27</v>
      </c>
      <c r="D55495" s="2" t="s">
        <v>455</v>
      </c>
      <c r="E55495" s="2"/>
      <c r="F55495" s="2"/>
      <c r="G55495" s="2"/>
      <c r="H55495" s="2"/>
    </row>
    <row r="55496" spans="2:8">
      <c r="B55496" s="2" t="s">
        <v>55943</v>
      </c>
      <c r="C55496" s="2">
        <v>27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55944</v>
      </c>
      <c r="C55497" s="2">
        <v>27</v>
      </c>
      <c r="D55497" s="2" t="s">
        <v>455</v>
      </c>
      <c r="E55497" s="2"/>
      <c r="F55497" s="2"/>
      <c r="G55497" s="2"/>
      <c r="H55497" s="2"/>
    </row>
    <row r="55498" spans="2:8">
      <c r="B55498" s="2" t="s">
        <v>55945</v>
      </c>
      <c r="C55498" s="2">
        <v>28</v>
      </c>
      <c r="D55498" s="2" t="s">
        <v>455</v>
      </c>
      <c r="E55498" s="2"/>
      <c r="F55498" s="2"/>
      <c r="G55498" s="2"/>
      <c r="H55498" s="2"/>
    </row>
    <row r="55499" spans="2:8">
      <c r="B55499" s="2" t="s">
        <v>55946</v>
      </c>
      <c r="C55499" s="2">
        <v>28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55947</v>
      </c>
      <c r="C55500" s="2">
        <v>32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55948</v>
      </c>
      <c r="C55501" s="2">
        <v>31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55949</v>
      </c>
      <c r="C55502" s="2">
        <v>29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55950</v>
      </c>
      <c r="C55503" s="2">
        <v>30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55951</v>
      </c>
      <c r="C55504" s="2">
        <v>28</v>
      </c>
      <c r="D55504" s="2" t="s">
        <v>455</v>
      </c>
      <c r="E55504" s="2"/>
      <c r="F55504" s="2"/>
      <c r="G55504" s="2"/>
      <c r="H55504" s="2"/>
    </row>
    <row r="55505" spans="2:8">
      <c r="B55505" s="2" t="s">
        <v>55952</v>
      </c>
      <c r="C55505" s="2">
        <v>13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13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12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13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13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28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55958</v>
      </c>
      <c r="C55511" s="2">
        <v>31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55959</v>
      </c>
      <c r="C55512" s="2">
        <v>32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55960</v>
      </c>
      <c r="C55513" s="2">
        <v>29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55961</v>
      </c>
      <c r="C55514" s="2">
        <v>27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55962</v>
      </c>
      <c r="C55515" s="2">
        <v>19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32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32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31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30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38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40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38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26</v>
      </c>
      <c r="D55527" s="2" t="s">
        <v>455</v>
      </c>
      <c r="E55527" s="2"/>
      <c r="F55527" s="2"/>
      <c r="G55527" s="2"/>
      <c r="H55527" s="2"/>
    </row>
    <row r="55528" spans="2:8">
      <c r="B55528" s="2" t="s">
        <v>55975</v>
      </c>
      <c r="C55528" s="2">
        <v>37</v>
      </c>
      <c r="D55528" s="2" t="s">
        <v>455</v>
      </c>
      <c r="E55528" s="2"/>
      <c r="F55528" s="2"/>
      <c r="G55528" s="2"/>
      <c r="H55528" s="2"/>
    </row>
    <row r="55529" spans="2:8">
      <c r="B55529" s="2" t="s">
        <v>55976</v>
      </c>
      <c r="C55529" s="2">
        <v>39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55977</v>
      </c>
      <c r="C55530" s="2">
        <v>41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55978</v>
      </c>
      <c r="C55531" s="2">
        <v>39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55979</v>
      </c>
      <c r="C55532" s="2">
        <v>21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23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22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22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27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38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55992</v>
      </c>
      <c r="C55545" s="2">
        <v>38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55993</v>
      </c>
      <c r="C55546" s="2">
        <v>39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55994</v>
      </c>
      <c r="C55547" s="2">
        <v>39</v>
      </c>
      <c r="D55547" s="2" t="s">
        <v>455</v>
      </c>
      <c r="E55547" s="2"/>
      <c r="F55547" s="2"/>
      <c r="G55547" s="2"/>
      <c r="H55547" s="2"/>
    </row>
    <row r="55548" spans="2:8">
      <c r="B55548" s="2" t="s">
        <v>55995</v>
      </c>
      <c r="C55548" s="2">
        <v>39</v>
      </c>
      <c r="D55548" s="2" t="s">
        <v>455</v>
      </c>
      <c r="E55548" s="2"/>
      <c r="F55548" s="2"/>
      <c r="G55548" s="2"/>
      <c r="H55548" s="2"/>
    </row>
    <row r="55549" spans="2:8">
      <c r="B55549" s="2" t="s">
        <v>55996</v>
      </c>
      <c r="C55549" s="2">
        <v>31</v>
      </c>
      <c r="D55549" s="2" t="s">
        <v>455</v>
      </c>
      <c r="E55549" s="2"/>
      <c r="F55549" s="2"/>
      <c r="G55549" s="2"/>
      <c r="H55549" s="2"/>
    </row>
    <row r="55550" spans="2:8">
      <c r="B55550" s="2" t="s">
        <v>55997</v>
      </c>
      <c r="C55550" s="2">
        <v>32</v>
      </c>
      <c r="D55550" s="2" t="s">
        <v>455</v>
      </c>
      <c r="E55550" s="2"/>
      <c r="F55550" s="2"/>
      <c r="G55550" s="2"/>
      <c r="H55550" s="2"/>
    </row>
    <row r="55551" spans="2:8">
      <c r="B55551" s="2" t="s">
        <v>55998</v>
      </c>
      <c r="C55551" s="2">
        <v>32</v>
      </c>
      <c r="D55551" s="2" t="s">
        <v>455</v>
      </c>
      <c r="E55551" s="2"/>
      <c r="F55551" s="2"/>
      <c r="G55551" s="2"/>
      <c r="H55551" s="2"/>
    </row>
    <row r="55552" spans="2:8">
      <c r="B55552" s="2" t="s">
        <v>55999</v>
      </c>
      <c r="C55552" s="2">
        <v>30</v>
      </c>
      <c r="D55552" s="2" t="s">
        <v>455</v>
      </c>
      <c r="E55552" s="2"/>
      <c r="F55552" s="2"/>
      <c r="G55552" s="2"/>
      <c r="H55552" s="2"/>
    </row>
    <row r="55553" spans="2:8">
      <c r="B55553" s="2" t="s">
        <v>56000</v>
      </c>
      <c r="C55553" s="2">
        <v>28</v>
      </c>
      <c r="D55553" s="2" t="s">
        <v>455</v>
      </c>
      <c r="E55553" s="2"/>
      <c r="F55553" s="2"/>
      <c r="G55553" s="2"/>
      <c r="H55553" s="2"/>
    </row>
    <row r="55554" spans="2:8">
      <c r="B55554" s="2" t="s">
        <v>56001</v>
      </c>
      <c r="C55554" s="2">
        <v>40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41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38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24</v>
      </c>
      <c r="D55557" s="2" t="s">
        <v>455</v>
      </c>
      <c r="E55557" s="2"/>
      <c r="F55557" s="2"/>
      <c r="G55557" s="2"/>
      <c r="H55557" s="2"/>
    </row>
    <row r="55558" spans="2:8">
      <c r="B55558" s="2" t="s">
        <v>56005</v>
      </c>
      <c r="C55558" s="2">
        <v>26</v>
      </c>
      <c r="D55558" s="2" t="s">
        <v>455</v>
      </c>
      <c r="E55558" s="2"/>
      <c r="F55558" s="2"/>
      <c r="G55558" s="2"/>
      <c r="H55558" s="2"/>
    </row>
    <row r="55559" spans="2:8">
      <c r="B55559" s="2" t="s">
        <v>56006</v>
      </c>
      <c r="C55559" s="2">
        <v>24</v>
      </c>
      <c r="D55559" s="2" t="s">
        <v>455</v>
      </c>
      <c r="E55559" s="2"/>
      <c r="F55559" s="2"/>
      <c r="G55559" s="2"/>
      <c r="H55559" s="2"/>
    </row>
    <row r="55560" spans="2:8">
      <c r="B55560" s="2" t="s">
        <v>56007</v>
      </c>
      <c r="C55560" s="2">
        <v>22</v>
      </c>
      <c r="D55560" s="2" t="s">
        <v>455</v>
      </c>
      <c r="E55560" s="2"/>
      <c r="F55560" s="2"/>
      <c r="G55560" s="2"/>
      <c r="H55560" s="2"/>
    </row>
    <row r="55561" spans="2:8">
      <c r="B55561" s="2" t="s">
        <v>56008</v>
      </c>
      <c r="C55561" s="2">
        <v>20</v>
      </c>
      <c r="D55561" s="2" t="s">
        <v>455</v>
      </c>
      <c r="E55561" s="2"/>
      <c r="F55561" s="2"/>
      <c r="G55561" s="2"/>
      <c r="H55561" s="2"/>
    </row>
    <row r="55562" spans="2:8">
      <c r="B55562" s="2" t="s">
        <v>56009</v>
      </c>
      <c r="C55562" s="2">
        <v>21</v>
      </c>
      <c r="D55562" s="2" t="s">
        <v>455</v>
      </c>
      <c r="E55562" s="2"/>
      <c r="F55562" s="2"/>
      <c r="G55562" s="2"/>
      <c r="H55562" s="2"/>
    </row>
    <row r="55563" spans="2:8">
      <c r="B55563" s="2" t="s">
        <v>56010</v>
      </c>
      <c r="C55563" s="2">
        <v>22</v>
      </c>
      <c r="D55563" s="2" t="s">
        <v>455</v>
      </c>
      <c r="E55563" s="2"/>
      <c r="F55563" s="2"/>
      <c r="G55563" s="2"/>
      <c r="H55563" s="2"/>
    </row>
    <row r="55564" spans="2:8">
      <c r="B55564" s="2" t="s">
        <v>56011</v>
      </c>
      <c r="C55564" s="2">
        <v>25</v>
      </c>
      <c r="D55564" s="2" t="s">
        <v>455</v>
      </c>
      <c r="E55564" s="2"/>
      <c r="F55564" s="2"/>
      <c r="G55564" s="2"/>
      <c r="H55564" s="2"/>
    </row>
    <row r="55565" spans="2:8">
      <c r="B55565" s="2" t="s">
        <v>56012</v>
      </c>
      <c r="C55565" s="2">
        <v>25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56013</v>
      </c>
      <c r="C55566" s="2">
        <v>26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56014</v>
      </c>
      <c r="C55567" s="2">
        <v>25</v>
      </c>
      <c r="D55567" s="2" t="s">
        <v>455</v>
      </c>
      <c r="E55567" s="2"/>
      <c r="F55567" s="2"/>
      <c r="G55567" s="2"/>
      <c r="H55567" s="2"/>
    </row>
    <row r="55568" spans="2:8">
      <c r="B55568" s="2" t="s">
        <v>56015</v>
      </c>
      <c r="C55568" s="2">
        <v>25</v>
      </c>
      <c r="D55568" s="2" t="s">
        <v>455</v>
      </c>
      <c r="E55568" s="2"/>
      <c r="F55568" s="2"/>
      <c r="G55568" s="2"/>
      <c r="H55568" s="2"/>
    </row>
    <row r="55569" spans="2:8">
      <c r="B55569" s="2" t="s">
        <v>56016</v>
      </c>
      <c r="C55569" s="2">
        <v>34</v>
      </c>
      <c r="D55569" s="2" t="s">
        <v>455</v>
      </c>
      <c r="E55569" s="2"/>
      <c r="F55569" s="2"/>
      <c r="G55569" s="2"/>
      <c r="H55569" s="2"/>
    </row>
    <row r="55570" spans="2:8">
      <c r="B55570" s="2" t="s">
        <v>56017</v>
      </c>
      <c r="C55570" s="2">
        <v>34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56018</v>
      </c>
      <c r="C55571" s="2">
        <v>36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56019</v>
      </c>
      <c r="C55572" s="2">
        <v>36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56020</v>
      </c>
      <c r="C55573" s="2">
        <v>37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56021</v>
      </c>
      <c r="C55574" s="2">
        <v>35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56022</v>
      </c>
      <c r="C55575" s="2">
        <v>34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56023</v>
      </c>
      <c r="C55576" s="2">
        <v>35</v>
      </c>
      <c r="D55576" s="2" t="s">
        <v>455</v>
      </c>
      <c r="E55576" s="2"/>
      <c r="F55576" s="2"/>
      <c r="G55576" s="2"/>
      <c r="H55576" s="2"/>
    </row>
    <row r="55577" spans="2:8">
      <c r="B55577" s="2" t="s">
        <v>56024</v>
      </c>
      <c r="C55577" s="2">
        <v>35</v>
      </c>
      <c r="D55577" s="2" t="s">
        <v>455</v>
      </c>
      <c r="E55577" s="2"/>
      <c r="F55577" s="2"/>
      <c r="G55577" s="2"/>
      <c r="H55577" s="2"/>
    </row>
    <row r="55578" spans="2:8">
      <c r="B55578" s="2" t="s">
        <v>56025</v>
      </c>
      <c r="C55578" s="2">
        <v>34</v>
      </c>
      <c r="D55578" s="2" t="s">
        <v>455</v>
      </c>
      <c r="E55578" s="2"/>
      <c r="F55578" s="2"/>
      <c r="G55578" s="2"/>
      <c r="H55578" s="2"/>
    </row>
    <row r="55579" spans="2:8">
      <c r="B55579" s="2" t="s">
        <v>56026</v>
      </c>
      <c r="C55579" s="2">
        <v>32</v>
      </c>
      <c r="D55579" s="2" t="s">
        <v>455</v>
      </c>
      <c r="E55579" s="2"/>
      <c r="F55579" s="2"/>
      <c r="G55579" s="2"/>
      <c r="H55579" s="2"/>
    </row>
    <row r="55580" spans="2:8">
      <c r="B55580" s="2" t="s">
        <v>56027</v>
      </c>
      <c r="C55580" s="2">
        <v>28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56028</v>
      </c>
      <c r="C55581" s="2">
        <v>28</v>
      </c>
      <c r="D55581" s="2" t="s">
        <v>455</v>
      </c>
      <c r="E55581" s="2"/>
      <c r="F55581" s="2"/>
      <c r="G55581" s="2"/>
      <c r="H55581" s="2"/>
    </row>
    <row r="55582" spans="2:8">
      <c r="B55582" s="2" t="s">
        <v>56029</v>
      </c>
      <c r="C55582" s="2">
        <v>28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56030</v>
      </c>
      <c r="C55583" s="2">
        <v>28</v>
      </c>
      <c r="D55583" s="2" t="s">
        <v>455</v>
      </c>
      <c r="E55583" s="2"/>
      <c r="F55583" s="2"/>
      <c r="G55583" s="2"/>
      <c r="H55583" s="2"/>
    </row>
    <row r="55584" spans="2:8">
      <c r="B55584" s="2" t="s">
        <v>56031</v>
      </c>
      <c r="C55584" s="2">
        <v>28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56032</v>
      </c>
      <c r="C55585" s="2">
        <v>27</v>
      </c>
      <c r="D55585" s="2" t="s">
        <v>455</v>
      </c>
      <c r="E55585" s="2"/>
      <c r="F55585" s="2"/>
      <c r="G55585" s="2"/>
      <c r="H55585" s="2"/>
    </row>
    <row r="55586" spans="2:8">
      <c r="B55586" s="2" t="s">
        <v>56033</v>
      </c>
      <c r="C55586" s="2">
        <v>20</v>
      </c>
      <c r="D55586" s="2" t="s">
        <v>455</v>
      </c>
      <c r="E55586" s="2"/>
      <c r="F55586" s="2"/>
      <c r="G55586" s="2"/>
      <c r="H55586" s="2"/>
    </row>
    <row r="55587" spans="2:8">
      <c r="B55587" s="2" t="s">
        <v>56034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35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14</v>
      </c>
      <c r="D55591" s="2" t="s">
        <v>455</v>
      </c>
      <c r="E55591" s="2"/>
      <c r="F55591" s="2"/>
      <c r="G55591" s="2"/>
      <c r="H55591" s="2"/>
    </row>
    <row r="55592" spans="2:8">
      <c r="B55592" s="2" t="s">
        <v>56039</v>
      </c>
      <c r="C55592" s="2">
        <v>18</v>
      </c>
      <c r="D55592" s="2" t="s">
        <v>455</v>
      </c>
      <c r="E55592" s="2"/>
      <c r="F55592" s="2"/>
      <c r="G55592" s="2"/>
      <c r="H55592" s="2"/>
    </row>
    <row r="55593" spans="2:8">
      <c r="B55593" s="2" t="s">
        <v>56040</v>
      </c>
      <c r="C55593" s="2">
        <v>20</v>
      </c>
      <c r="D55593" s="2" t="s">
        <v>455</v>
      </c>
      <c r="E55593" s="2"/>
      <c r="F55593" s="2"/>
      <c r="G55593" s="2"/>
      <c r="H55593" s="2"/>
    </row>
    <row r="55594" spans="2:8">
      <c r="B55594" s="2" t="s">
        <v>56041</v>
      </c>
      <c r="C55594" s="2">
        <v>21</v>
      </c>
      <c r="D55594" s="2" t="s">
        <v>455</v>
      </c>
      <c r="E55594" s="2"/>
      <c r="F55594" s="2"/>
      <c r="G55594" s="2"/>
      <c r="H55594" s="2"/>
    </row>
    <row r="55595" spans="2:8">
      <c r="B55595" s="2" t="s">
        <v>56042</v>
      </c>
      <c r="C55595" s="2">
        <v>22</v>
      </c>
      <c r="D55595" s="2" t="s">
        <v>455</v>
      </c>
      <c r="E55595" s="2"/>
      <c r="F55595" s="2"/>
      <c r="G55595" s="2"/>
      <c r="H55595" s="2"/>
    </row>
    <row r="55596" spans="2:8">
      <c r="B55596" s="2" t="s">
        <v>56043</v>
      </c>
      <c r="C55596" s="2">
        <v>22</v>
      </c>
      <c r="D55596" s="2" t="s">
        <v>455</v>
      </c>
      <c r="E55596" s="2"/>
      <c r="F55596" s="2"/>
      <c r="G55596" s="2"/>
      <c r="H55596" s="2"/>
    </row>
    <row r="55597" spans="2:8">
      <c r="B55597" s="2" t="s">
        <v>56044</v>
      </c>
      <c r="C55597" s="2">
        <v>21</v>
      </c>
      <c r="D55597" s="2" t="s">
        <v>455</v>
      </c>
      <c r="E55597" s="2"/>
      <c r="F55597" s="2"/>
      <c r="G55597" s="2"/>
      <c r="H55597" s="2"/>
    </row>
    <row r="55598" spans="2:8">
      <c r="B55598" s="2" t="s">
        <v>56045</v>
      </c>
      <c r="C55598" s="2">
        <v>35</v>
      </c>
      <c r="D55598" s="2" t="s">
        <v>455</v>
      </c>
      <c r="E55598" s="2"/>
      <c r="F55598" s="2"/>
      <c r="G55598" s="2"/>
      <c r="H55598" s="2"/>
    </row>
    <row r="55599" spans="2:8">
      <c r="B55599" s="2" t="s">
        <v>56046</v>
      </c>
      <c r="C55599" s="2">
        <v>34</v>
      </c>
      <c r="D55599" s="2" t="s">
        <v>455</v>
      </c>
      <c r="E55599" s="2"/>
      <c r="F55599" s="2"/>
      <c r="G55599" s="2"/>
      <c r="H55599" s="2"/>
    </row>
    <row r="55600" spans="2:8">
      <c r="B55600" s="2" t="s">
        <v>56047</v>
      </c>
      <c r="C55600" s="2">
        <v>36</v>
      </c>
      <c r="D55600" s="2" t="s">
        <v>455</v>
      </c>
      <c r="E55600" s="2"/>
      <c r="F55600" s="2"/>
      <c r="G55600" s="2"/>
      <c r="H55600" s="2"/>
    </row>
    <row r="55601" spans="2:8">
      <c r="B55601" s="2" t="s">
        <v>56048</v>
      </c>
      <c r="C55601" s="2">
        <v>37</v>
      </c>
      <c r="D55601" s="2" t="s">
        <v>455</v>
      </c>
      <c r="E55601" s="2"/>
      <c r="F55601" s="2"/>
      <c r="G55601" s="2"/>
      <c r="H55601" s="2"/>
    </row>
    <row r="55602" spans="2:8">
      <c r="B55602" s="2" t="s">
        <v>56049</v>
      </c>
      <c r="C55602" s="2">
        <v>35</v>
      </c>
      <c r="D55602" s="2" t="s">
        <v>455</v>
      </c>
      <c r="E55602" s="2"/>
      <c r="F55602" s="2"/>
      <c r="G55602" s="2"/>
      <c r="H55602" s="2"/>
    </row>
    <row r="55603" spans="2:8">
      <c r="B55603" s="2" t="s">
        <v>56050</v>
      </c>
      <c r="C55603" s="2">
        <v>26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27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26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30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30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29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29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28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26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25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24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23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28</v>
      </c>
      <c r="D55627" s="2" t="s">
        <v>455</v>
      </c>
      <c r="E55627" s="2"/>
      <c r="F55627" s="2"/>
      <c r="G55627" s="2"/>
      <c r="H55627" s="2"/>
    </row>
    <row r="55628" spans="2:8">
      <c r="B55628" s="2" t="s">
        <v>56075</v>
      </c>
      <c r="C55628" s="2">
        <v>30</v>
      </c>
      <c r="D55628" s="2" t="s">
        <v>455</v>
      </c>
      <c r="E55628" s="2"/>
      <c r="F55628" s="2"/>
      <c r="G55628" s="2"/>
      <c r="H55628" s="2"/>
    </row>
    <row r="55629" spans="2:8">
      <c r="B55629" s="2" t="s">
        <v>56076</v>
      </c>
      <c r="C55629" s="2">
        <v>30</v>
      </c>
      <c r="D55629" s="2" t="s">
        <v>455</v>
      </c>
      <c r="E55629" s="2"/>
      <c r="F55629" s="2"/>
      <c r="G55629" s="2"/>
      <c r="H55629" s="2"/>
    </row>
    <row r="55630" spans="2:8">
      <c r="B55630" s="2" t="s">
        <v>56077</v>
      </c>
      <c r="C55630" s="2">
        <v>29</v>
      </c>
      <c r="D55630" s="2" t="s">
        <v>455</v>
      </c>
      <c r="E55630" s="2"/>
      <c r="F55630" s="2"/>
      <c r="G55630" s="2"/>
      <c r="H55630" s="2"/>
    </row>
    <row r="55631" spans="2:8">
      <c r="B55631" s="2" t="s">
        <v>56078</v>
      </c>
      <c r="C55631" s="2">
        <v>29</v>
      </c>
      <c r="D55631" s="2" t="s">
        <v>455</v>
      </c>
      <c r="E55631" s="2"/>
      <c r="F55631" s="2"/>
      <c r="G55631" s="2"/>
      <c r="H55631" s="2"/>
    </row>
    <row r="55632" spans="2:8">
      <c r="B55632" s="2" t="s">
        <v>56079</v>
      </c>
      <c r="C55632" s="2">
        <v>28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56080</v>
      </c>
      <c r="C55633" s="2">
        <v>26</v>
      </c>
      <c r="D55633" s="2" t="s">
        <v>455</v>
      </c>
      <c r="E55633" s="2"/>
      <c r="F55633" s="2"/>
      <c r="G55633" s="2"/>
      <c r="H55633" s="2"/>
    </row>
    <row r="55634" spans="2:8">
      <c r="B55634" s="2" t="s">
        <v>56081</v>
      </c>
      <c r="C55634" s="2">
        <v>31</v>
      </c>
      <c r="D55634" s="2" t="s">
        <v>455</v>
      </c>
      <c r="E55634" s="2"/>
      <c r="F55634" s="2"/>
      <c r="G55634" s="2"/>
      <c r="H55634" s="2"/>
    </row>
    <row r="55635" spans="2:8">
      <c r="B55635" s="2" t="s">
        <v>56082</v>
      </c>
      <c r="C55635" s="2">
        <v>32</v>
      </c>
      <c r="D55635" s="2" t="s">
        <v>455</v>
      </c>
      <c r="E55635" s="2"/>
      <c r="F55635" s="2"/>
      <c r="G55635" s="2"/>
      <c r="H55635" s="2"/>
    </row>
    <row r="55636" spans="2:8">
      <c r="B55636" s="2" t="s">
        <v>56083</v>
      </c>
      <c r="C55636" s="2">
        <v>30</v>
      </c>
      <c r="D55636" s="2" t="s">
        <v>455</v>
      </c>
      <c r="E55636" s="2"/>
      <c r="F55636" s="2"/>
      <c r="G55636" s="2"/>
      <c r="H55636" s="2"/>
    </row>
    <row r="55637" spans="2:8">
      <c r="B55637" s="2" t="s">
        <v>56084</v>
      </c>
      <c r="C55637" s="2">
        <v>30</v>
      </c>
      <c r="D55637" s="2" t="s">
        <v>455</v>
      </c>
      <c r="E55637" s="2"/>
      <c r="F55637" s="2"/>
      <c r="G55637" s="2"/>
      <c r="H55637" s="2"/>
    </row>
    <row r="55638" spans="2:8">
      <c r="B55638" s="2" t="s">
        <v>56085</v>
      </c>
      <c r="C55638" s="2">
        <v>29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56086</v>
      </c>
      <c r="C55639" s="2">
        <v>28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56087</v>
      </c>
      <c r="C55640" s="2">
        <v>32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56088</v>
      </c>
      <c r="C55641" s="2">
        <v>31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56089</v>
      </c>
      <c r="C55642" s="2">
        <v>30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56090</v>
      </c>
      <c r="C55643" s="2">
        <v>29</v>
      </c>
      <c r="D55643" s="2" t="s">
        <v>455</v>
      </c>
      <c r="E55643" s="2"/>
      <c r="F55643" s="2"/>
      <c r="G55643" s="2"/>
      <c r="H55643" s="2"/>
    </row>
    <row r="55644" spans="2:8">
      <c r="B55644" s="2" t="s">
        <v>56091</v>
      </c>
      <c r="C55644" s="2">
        <v>30</v>
      </c>
      <c r="D55644" s="2" t="s">
        <v>455</v>
      </c>
      <c r="E55644" s="2"/>
      <c r="F55644" s="2"/>
      <c r="G55644" s="2"/>
      <c r="H55644" s="2"/>
    </row>
    <row r="55645" spans="2:8">
      <c r="B55645" s="2" t="s">
        <v>56092</v>
      </c>
      <c r="C55645" s="2">
        <v>29</v>
      </c>
      <c r="D55645" s="2" t="s">
        <v>455</v>
      </c>
      <c r="E55645" s="2"/>
      <c r="F55645" s="2"/>
      <c r="G55645" s="2"/>
      <c r="H55645" s="2"/>
    </row>
    <row r="55646" spans="2:8">
      <c r="B55646" s="2" t="s">
        <v>56093</v>
      </c>
      <c r="C55646" s="2">
        <v>21</v>
      </c>
      <c r="D55646" s="2" t="s">
        <v>455</v>
      </c>
      <c r="E55646" s="2"/>
      <c r="F55646" s="2"/>
      <c r="G55646" s="2"/>
      <c r="H55646" s="2"/>
    </row>
    <row r="55647" spans="2:8">
      <c r="B55647" s="2" t="s">
        <v>56094</v>
      </c>
      <c r="C55647" s="2">
        <v>21</v>
      </c>
      <c r="D55647" s="2" t="s">
        <v>455</v>
      </c>
      <c r="E55647" s="2"/>
      <c r="F55647" s="2"/>
      <c r="G55647" s="2"/>
      <c r="H55647" s="2"/>
    </row>
    <row r="55648" spans="2:8">
      <c r="B55648" s="2" t="s">
        <v>56095</v>
      </c>
      <c r="C55648" s="2">
        <v>21</v>
      </c>
      <c r="D55648" s="2" t="s">
        <v>455</v>
      </c>
      <c r="E55648" s="2"/>
      <c r="F55648" s="2"/>
      <c r="G55648" s="2"/>
      <c r="H55648" s="2"/>
    </row>
    <row r="55649" spans="2:8">
      <c r="B55649" s="2" t="s">
        <v>56096</v>
      </c>
      <c r="C55649" s="2">
        <v>20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56097</v>
      </c>
      <c r="C55650" s="2">
        <v>20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56098</v>
      </c>
      <c r="C55651" s="2">
        <v>19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56099</v>
      </c>
      <c r="C55652" s="2">
        <v>26</v>
      </c>
      <c r="D55652" s="2" t="s">
        <v>455</v>
      </c>
      <c r="E55652" s="2"/>
      <c r="F55652" s="2"/>
      <c r="G55652" s="2"/>
      <c r="H55652" s="2"/>
    </row>
    <row r="55653" spans="2:8">
      <c r="B55653" s="2" t="s">
        <v>56100</v>
      </c>
      <c r="C55653" s="2">
        <v>27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56101</v>
      </c>
      <c r="C55654" s="2">
        <v>28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56102</v>
      </c>
      <c r="C55655" s="2">
        <v>28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56103</v>
      </c>
      <c r="C55656" s="2">
        <v>28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56104</v>
      </c>
      <c r="C55657" s="2">
        <v>27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56105</v>
      </c>
      <c r="C55658" s="2">
        <v>26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56106</v>
      </c>
      <c r="C55659" s="2">
        <v>21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24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56108</v>
      </c>
      <c r="C55661" s="2">
        <v>25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56109</v>
      </c>
      <c r="C55662" s="2">
        <v>27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56110</v>
      </c>
      <c r="C55663" s="2">
        <v>25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56111</v>
      </c>
      <c r="C55664" s="2">
        <v>18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56112</v>
      </c>
      <c r="C55665" s="2">
        <v>13</v>
      </c>
      <c r="D55665" s="2" t="s">
        <v>455</v>
      </c>
      <c r="E55665" s="2"/>
      <c r="F55665" s="2"/>
      <c r="G55665" s="2"/>
      <c r="H55665" s="2"/>
    </row>
    <row r="55666" spans="2:8">
      <c r="B55666" s="2" t="s">
        <v>56113</v>
      </c>
      <c r="C55666" s="2">
        <v>15</v>
      </c>
      <c r="D55666" s="2" t="s">
        <v>455</v>
      </c>
      <c r="E55666" s="2"/>
      <c r="F55666" s="2"/>
      <c r="G55666" s="2"/>
      <c r="H55666" s="2"/>
    </row>
    <row r="55667" spans="2:8">
      <c r="B55667" s="2" t="s">
        <v>56114</v>
      </c>
      <c r="C55667" s="2">
        <v>20</v>
      </c>
      <c r="D55667" s="2" t="s">
        <v>455</v>
      </c>
      <c r="E55667" s="2"/>
      <c r="F55667" s="2"/>
      <c r="G55667" s="2"/>
      <c r="H55667" s="2"/>
    </row>
    <row r="55668" spans="2:8">
      <c r="B55668" s="2" t="s">
        <v>56115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18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23</v>
      </c>
      <c r="D55674" s="2" t="s">
        <v>455</v>
      </c>
      <c r="E55674" s="2"/>
      <c r="F55674" s="2"/>
      <c r="G55674" s="2"/>
      <c r="H55674" s="2"/>
    </row>
    <row r="55675" spans="2:8">
      <c r="B55675" s="2" t="s">
        <v>56122</v>
      </c>
      <c r="C55675" s="2">
        <v>23</v>
      </c>
      <c r="D55675" s="2" t="s">
        <v>455</v>
      </c>
      <c r="E55675" s="2"/>
      <c r="F55675" s="2"/>
      <c r="G55675" s="2"/>
      <c r="H55675" s="2"/>
    </row>
    <row r="55676" spans="2:8">
      <c r="B55676" s="2" t="s">
        <v>56123</v>
      </c>
      <c r="C55676" s="2">
        <v>25</v>
      </c>
      <c r="D55676" s="2" t="s">
        <v>455</v>
      </c>
      <c r="E55676" s="2"/>
      <c r="F55676" s="2"/>
      <c r="G55676" s="2"/>
      <c r="H55676" s="2"/>
    </row>
    <row r="55677" spans="2:8">
      <c r="B55677" s="2" t="s">
        <v>56124</v>
      </c>
      <c r="C55677" s="2">
        <v>27</v>
      </c>
      <c r="D55677" s="2" t="s">
        <v>455</v>
      </c>
      <c r="E55677" s="2"/>
      <c r="F55677" s="2"/>
      <c r="G55677" s="2"/>
      <c r="H55677" s="2"/>
    </row>
    <row r="55678" spans="2:8">
      <c r="B55678" s="2" t="s">
        <v>56125</v>
      </c>
      <c r="C55678" s="2">
        <v>26</v>
      </c>
      <c r="D55678" s="2" t="s">
        <v>455</v>
      </c>
      <c r="E55678" s="2"/>
      <c r="F55678" s="2"/>
      <c r="G55678" s="2"/>
      <c r="H55678" s="2"/>
    </row>
    <row r="55679" spans="2:8">
      <c r="B55679" s="2" t="s">
        <v>56126</v>
      </c>
      <c r="C55679" s="2">
        <v>30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30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33</v>
      </c>
      <c r="D55685" s="2" t="s">
        <v>455</v>
      </c>
      <c r="E55685" s="2"/>
      <c r="F55685" s="2"/>
      <c r="G55685" s="2"/>
      <c r="H55685" s="2"/>
    </row>
    <row r="55686" spans="2:8">
      <c r="B55686" s="2" t="s">
        <v>56133</v>
      </c>
      <c r="C55686" s="2">
        <v>32</v>
      </c>
      <c r="D55686" s="2" t="s">
        <v>455</v>
      </c>
      <c r="E55686" s="2"/>
      <c r="F55686" s="2"/>
      <c r="G55686" s="2"/>
      <c r="H55686" s="2"/>
    </row>
    <row r="55687" spans="2:8">
      <c r="B55687" s="2" t="s">
        <v>56134</v>
      </c>
      <c r="C55687" s="2">
        <v>31</v>
      </c>
      <c r="D55687" s="2" t="s">
        <v>455</v>
      </c>
      <c r="E55687" s="2"/>
      <c r="F55687" s="2"/>
      <c r="G55687" s="2"/>
      <c r="H55687" s="2"/>
    </row>
    <row r="55688" spans="2:8">
      <c r="B55688" s="2" t="s">
        <v>56135</v>
      </c>
      <c r="C55688" s="2">
        <v>29</v>
      </c>
      <c r="D55688" s="2" t="s">
        <v>455</v>
      </c>
      <c r="E55688" s="2"/>
      <c r="F55688" s="2"/>
      <c r="G55688" s="2"/>
      <c r="H55688" s="2"/>
    </row>
    <row r="55689" spans="2:8">
      <c r="B55689" s="2" t="s">
        <v>56136</v>
      </c>
      <c r="C55689" s="2">
        <v>28</v>
      </c>
      <c r="D55689" s="2" t="s">
        <v>455</v>
      </c>
      <c r="E55689" s="2"/>
      <c r="F55689" s="2"/>
      <c r="G55689" s="2"/>
      <c r="H55689" s="2"/>
    </row>
    <row r="55690" spans="2:8">
      <c r="B55690" s="2" t="s">
        <v>56137</v>
      </c>
      <c r="C55690" s="2">
        <v>26</v>
      </c>
      <c r="D55690" s="2" t="s">
        <v>455</v>
      </c>
      <c r="E55690" s="2"/>
      <c r="F55690" s="2"/>
      <c r="G55690" s="2"/>
      <c r="H55690" s="2"/>
    </row>
    <row r="55691" spans="2:8">
      <c r="B55691" s="2" t="s">
        <v>56138</v>
      </c>
      <c r="C55691" s="2">
        <v>19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19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19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19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19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19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19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18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19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18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18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18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18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27</v>
      </c>
      <c r="D55704" s="2" t="s">
        <v>455</v>
      </c>
      <c r="E55704" s="2"/>
      <c r="F55704" s="2"/>
      <c r="G55704" s="2"/>
      <c r="H55704" s="2"/>
    </row>
    <row r="55705" spans="2:8">
      <c r="B55705" s="2" t="s">
        <v>56152</v>
      </c>
      <c r="C55705" s="2">
        <v>28</v>
      </c>
      <c r="D55705" s="2" t="s">
        <v>455</v>
      </c>
      <c r="E55705" s="2"/>
      <c r="F55705" s="2"/>
      <c r="G55705" s="2"/>
      <c r="H55705" s="2"/>
    </row>
    <row r="55706" spans="2:8">
      <c r="B55706" s="2" t="s">
        <v>56153</v>
      </c>
      <c r="C55706" s="2">
        <v>28</v>
      </c>
      <c r="D55706" s="2" t="s">
        <v>455</v>
      </c>
      <c r="E55706" s="2"/>
      <c r="F55706" s="2"/>
      <c r="G55706" s="2"/>
      <c r="H55706" s="2"/>
    </row>
    <row r="55707" spans="2:8">
      <c r="B55707" s="2" t="s">
        <v>56154</v>
      </c>
      <c r="C55707" s="2">
        <v>28</v>
      </c>
      <c r="D55707" s="2" t="s">
        <v>455</v>
      </c>
      <c r="E55707" s="2"/>
      <c r="F55707" s="2"/>
      <c r="G55707" s="2"/>
      <c r="H55707" s="2"/>
    </row>
    <row r="55708" spans="2:8">
      <c r="B55708" s="2" t="s">
        <v>56155</v>
      </c>
      <c r="C55708" s="2">
        <v>26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56156</v>
      </c>
      <c r="C55709" s="2">
        <v>34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56157</v>
      </c>
      <c r="C55710" s="2">
        <v>35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56158</v>
      </c>
      <c r="C55711" s="2">
        <v>37</v>
      </c>
      <c r="D55711" s="2" t="s">
        <v>455</v>
      </c>
      <c r="E55711" s="2"/>
      <c r="F55711" s="2"/>
      <c r="G55711" s="2"/>
      <c r="H55711" s="2"/>
    </row>
    <row r="55712" spans="2:8">
      <c r="B55712" s="2" t="s">
        <v>56159</v>
      </c>
      <c r="C55712" s="2">
        <v>34</v>
      </c>
      <c r="D55712" s="2" t="s">
        <v>455</v>
      </c>
      <c r="E55712" s="2"/>
      <c r="F55712" s="2"/>
      <c r="G55712" s="2"/>
      <c r="H55712" s="2"/>
    </row>
    <row r="55713" spans="2:8">
      <c r="B55713" s="2" t="s">
        <v>56160</v>
      </c>
      <c r="C55713" s="2">
        <v>30</v>
      </c>
      <c r="D55713" s="2" t="s">
        <v>455</v>
      </c>
      <c r="E55713" s="2"/>
      <c r="F55713" s="2"/>
      <c r="G55713" s="2"/>
      <c r="H55713" s="2"/>
    </row>
    <row r="55714" spans="2:8">
      <c r="B55714" s="2" t="s">
        <v>56161</v>
      </c>
      <c r="C55714" s="2">
        <v>31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32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32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31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32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29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27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56172</v>
      </c>
      <c r="C55725" s="2">
        <v>33</v>
      </c>
      <c r="D55725" s="2" t="s">
        <v>455</v>
      </c>
      <c r="E55725" s="2"/>
      <c r="F55725" s="2"/>
      <c r="G55725" s="2"/>
      <c r="H55725" s="2"/>
    </row>
    <row r="55726" spans="2:8">
      <c r="B55726" s="2" t="s">
        <v>56173</v>
      </c>
      <c r="C55726" s="2">
        <v>33</v>
      </c>
      <c r="D55726" s="2" t="s">
        <v>455</v>
      </c>
      <c r="E55726" s="2"/>
      <c r="F55726" s="2"/>
      <c r="G55726" s="2"/>
      <c r="H55726" s="2"/>
    </row>
    <row r="55727" spans="2:8">
      <c r="B55727" s="2" t="s">
        <v>56174</v>
      </c>
      <c r="C55727" s="2">
        <v>31</v>
      </c>
      <c r="D55727" s="2" t="s">
        <v>455</v>
      </c>
      <c r="E55727" s="2"/>
      <c r="F55727" s="2"/>
      <c r="G55727" s="2"/>
      <c r="H55727" s="2"/>
    </row>
    <row r="55728" spans="2:8">
      <c r="B55728" s="2" t="s">
        <v>56175</v>
      </c>
      <c r="C55728" s="2">
        <v>29</v>
      </c>
      <c r="D55728" s="2" t="s">
        <v>455</v>
      </c>
      <c r="E55728" s="2"/>
      <c r="F55728" s="2"/>
      <c r="G55728" s="2"/>
      <c r="H55728" s="2"/>
    </row>
    <row r="55729" spans="2:8">
      <c r="B55729" s="2" t="s">
        <v>56176</v>
      </c>
      <c r="C55729" s="2">
        <v>36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37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37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37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33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35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35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34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32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56186</v>
      </c>
      <c r="C55739" s="2">
        <v>32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56187</v>
      </c>
      <c r="C55740" s="2">
        <v>33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56188</v>
      </c>
      <c r="C55741" s="2">
        <v>32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56189</v>
      </c>
      <c r="C55742" s="2">
        <v>29</v>
      </c>
      <c r="D55742" s="2" t="s">
        <v>455</v>
      </c>
      <c r="E55742" s="2"/>
      <c r="F55742" s="2"/>
      <c r="G55742" s="2"/>
      <c r="H55742" s="2"/>
    </row>
    <row r="55743" spans="2:8">
      <c r="B55743" s="2" t="s">
        <v>56190</v>
      </c>
      <c r="C55743" s="2">
        <v>32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34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33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30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17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16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17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17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17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30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56201</v>
      </c>
      <c r="C55754" s="2">
        <v>32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56202</v>
      </c>
      <c r="C55755" s="2">
        <v>32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56203</v>
      </c>
      <c r="C55756" s="2">
        <v>31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56204</v>
      </c>
      <c r="C55757" s="2">
        <v>29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56205</v>
      </c>
      <c r="C55758" s="2">
        <v>29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56206</v>
      </c>
      <c r="C55759" s="2">
        <v>31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56207</v>
      </c>
      <c r="C55760" s="2">
        <v>30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56208</v>
      </c>
      <c r="C55761" s="2">
        <v>31</v>
      </c>
      <c r="D55761" s="2" t="s">
        <v>455</v>
      </c>
      <c r="E55761" s="2"/>
      <c r="F55761" s="2"/>
      <c r="G55761" s="2"/>
      <c r="H55761" s="2"/>
    </row>
    <row r="55762" spans="2:8">
      <c r="B55762" s="2" t="s">
        <v>56209</v>
      </c>
      <c r="C55762" s="2">
        <v>30</v>
      </c>
      <c r="D55762" s="2" t="s">
        <v>455</v>
      </c>
      <c r="E55762" s="2"/>
      <c r="F55762" s="2"/>
      <c r="G55762" s="2"/>
      <c r="H55762" s="2"/>
    </row>
    <row r="55763" spans="2:8">
      <c r="B55763" s="2" t="s">
        <v>56210</v>
      </c>
      <c r="C55763" s="2">
        <v>26</v>
      </c>
      <c r="D55763" s="2" t="s">
        <v>455</v>
      </c>
      <c r="E55763" s="2"/>
      <c r="F55763" s="2"/>
      <c r="G55763" s="2"/>
      <c r="H55763" s="2"/>
    </row>
    <row r="55764" spans="2:8">
      <c r="B55764" s="2" t="s">
        <v>56211</v>
      </c>
      <c r="C55764" s="2">
        <v>25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26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26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37</v>
      </c>
      <c r="D55770" s="2" t="s">
        <v>455</v>
      </c>
      <c r="E55770" s="2"/>
      <c r="F55770" s="2"/>
      <c r="G55770" s="2"/>
      <c r="H55770" s="2"/>
    </row>
    <row r="55771" spans="2:8">
      <c r="B55771" s="2" t="s">
        <v>56218</v>
      </c>
      <c r="C55771" s="2">
        <v>35</v>
      </c>
      <c r="D55771" s="2" t="s">
        <v>455</v>
      </c>
      <c r="E55771" s="2"/>
      <c r="F55771" s="2"/>
      <c r="G55771" s="2"/>
      <c r="H55771" s="2"/>
    </row>
    <row r="55772" spans="2:8">
      <c r="B55772" s="2" t="s">
        <v>56219</v>
      </c>
      <c r="C55772" s="2">
        <v>32</v>
      </c>
      <c r="D55772" s="2" t="s">
        <v>455</v>
      </c>
      <c r="E55772" s="2"/>
      <c r="F55772" s="2"/>
      <c r="G55772" s="2"/>
      <c r="H55772" s="2"/>
    </row>
    <row r="55773" spans="2:8">
      <c r="B55773" s="2" t="s">
        <v>56220</v>
      </c>
      <c r="C55773" s="2">
        <v>26</v>
      </c>
      <c r="D55773" s="2" t="s">
        <v>455</v>
      </c>
      <c r="E55773" s="2"/>
      <c r="F55773" s="2"/>
      <c r="G55773" s="2"/>
      <c r="H55773" s="2"/>
    </row>
    <row r="55774" spans="2:8">
      <c r="B55774" s="2" t="s">
        <v>56221</v>
      </c>
      <c r="C55774" s="2">
        <v>31</v>
      </c>
      <c r="D55774" s="2" t="s">
        <v>455</v>
      </c>
      <c r="E55774" s="2"/>
      <c r="F55774" s="2"/>
      <c r="G55774" s="2"/>
      <c r="H55774" s="2"/>
    </row>
    <row r="55775" spans="2:8">
      <c r="B55775" s="2" t="s">
        <v>56222</v>
      </c>
      <c r="C55775" s="2">
        <v>10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10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10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16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15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14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16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15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15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19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19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18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18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18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24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31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20</v>
      </c>
      <c r="D55794" s="2" t="s">
        <v>455</v>
      </c>
      <c r="E55794" s="2"/>
      <c r="F55794" s="2"/>
      <c r="G55794" s="2"/>
      <c r="H55794" s="2"/>
    </row>
    <row r="55795" spans="2:8">
      <c r="B55795" s="2" t="s">
        <v>56242</v>
      </c>
      <c r="C55795" s="2">
        <v>20</v>
      </c>
      <c r="D55795" s="2" t="s">
        <v>455</v>
      </c>
      <c r="E55795" s="2"/>
      <c r="F55795" s="2"/>
      <c r="G55795" s="2"/>
      <c r="H55795" s="2"/>
    </row>
    <row r="55796" spans="2:8">
      <c r="B55796" s="2" t="s">
        <v>56243</v>
      </c>
      <c r="C55796" s="2">
        <v>16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56244</v>
      </c>
      <c r="C55797" s="2">
        <v>26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56245</v>
      </c>
      <c r="C55798" s="2">
        <v>27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56246</v>
      </c>
      <c r="C55799" s="2">
        <v>29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56247</v>
      </c>
      <c r="C55800" s="2">
        <v>29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56248</v>
      </c>
      <c r="C55801" s="2">
        <v>27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56249</v>
      </c>
      <c r="C55802" s="2">
        <v>26</v>
      </c>
      <c r="D55802" s="2" t="s">
        <v>455</v>
      </c>
      <c r="E55802" s="2"/>
      <c r="F55802" s="2"/>
      <c r="G55802" s="2"/>
      <c r="H55802" s="2"/>
    </row>
    <row r="55803" spans="2:8">
      <c r="B55803" s="2" t="s">
        <v>56250</v>
      </c>
      <c r="C55803" s="2">
        <v>32</v>
      </c>
      <c r="D55803" s="2" t="s">
        <v>455</v>
      </c>
      <c r="E55803" s="2"/>
      <c r="F55803" s="2"/>
      <c r="G55803" s="2"/>
      <c r="H55803" s="2"/>
    </row>
    <row r="55804" spans="2:8">
      <c r="B55804" s="2" t="s">
        <v>56251</v>
      </c>
      <c r="C55804" s="2">
        <v>36</v>
      </c>
      <c r="D55804" s="2" t="s">
        <v>455</v>
      </c>
      <c r="E55804" s="2"/>
      <c r="F55804" s="2"/>
      <c r="G55804" s="2"/>
      <c r="H55804" s="2"/>
    </row>
    <row r="55805" spans="2:8">
      <c r="B55805" s="2" t="s">
        <v>56252</v>
      </c>
      <c r="C55805" s="2">
        <v>35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56253</v>
      </c>
      <c r="C55806" s="2">
        <v>32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56254</v>
      </c>
      <c r="C55807" s="2">
        <v>30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56255</v>
      </c>
      <c r="C55808" s="2">
        <v>28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56256</v>
      </c>
      <c r="C55809" s="2">
        <v>21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56257</v>
      </c>
      <c r="C55810" s="2">
        <v>14</v>
      </c>
      <c r="D55810" s="2" t="s">
        <v>455</v>
      </c>
      <c r="E55810" s="2"/>
      <c r="F55810" s="2"/>
      <c r="G55810" s="2"/>
      <c r="H55810" s="2"/>
    </row>
    <row r="55811" spans="2:8">
      <c r="B55811" s="2" t="s">
        <v>56258</v>
      </c>
      <c r="C55811" s="2">
        <v>14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16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36</v>
      </c>
      <c r="D55814" s="2" t="s">
        <v>455</v>
      </c>
      <c r="E55814" s="2"/>
      <c r="F55814" s="2"/>
      <c r="G55814" s="2"/>
      <c r="H55814" s="2"/>
    </row>
    <row r="55815" spans="2:8">
      <c r="B55815" s="2" t="s">
        <v>56262</v>
      </c>
      <c r="C55815" s="2">
        <v>37</v>
      </c>
      <c r="D55815" s="2" t="s">
        <v>455</v>
      </c>
      <c r="E55815" s="2"/>
      <c r="F55815" s="2"/>
      <c r="G55815" s="2"/>
      <c r="H55815" s="2"/>
    </row>
    <row r="55816" spans="2:8">
      <c r="B55816" s="2" t="s">
        <v>56263</v>
      </c>
      <c r="C55816" s="2">
        <v>35</v>
      </c>
      <c r="D55816" s="2" t="s">
        <v>455</v>
      </c>
      <c r="E55816" s="2"/>
      <c r="F55816" s="2"/>
      <c r="G55816" s="2"/>
      <c r="H55816" s="2"/>
    </row>
    <row r="55817" spans="2:8">
      <c r="B55817" s="2" t="s">
        <v>56264</v>
      </c>
      <c r="C55817" s="2">
        <v>32</v>
      </c>
      <c r="D55817" s="2" t="s">
        <v>455</v>
      </c>
      <c r="E55817" s="2"/>
      <c r="F55817" s="2"/>
      <c r="G55817" s="2"/>
      <c r="H55817" s="2"/>
    </row>
    <row r="55818" spans="2:8">
      <c r="B55818" s="2" t="s">
        <v>56265</v>
      </c>
      <c r="C55818" s="2">
        <v>28</v>
      </c>
      <c r="D55818" s="2" t="s">
        <v>455</v>
      </c>
      <c r="E55818" s="2"/>
      <c r="F55818" s="2"/>
      <c r="G55818" s="2"/>
      <c r="H55818" s="2"/>
    </row>
    <row r="55819" spans="2:8">
      <c r="B55819" s="2" t="s">
        <v>56266</v>
      </c>
      <c r="C55819" s="2">
        <v>27</v>
      </c>
      <c r="D55819" s="2" t="s">
        <v>455</v>
      </c>
      <c r="E55819" s="2"/>
      <c r="F55819" s="2"/>
      <c r="G55819" s="2"/>
      <c r="H55819" s="2"/>
    </row>
    <row r="55820" spans="2:8">
      <c r="B55820" s="2" t="s">
        <v>56267</v>
      </c>
      <c r="C55820" s="2">
        <v>27</v>
      </c>
      <c r="D55820" s="2" t="s">
        <v>455</v>
      </c>
      <c r="E55820" s="2"/>
      <c r="F55820" s="2"/>
      <c r="G55820" s="2"/>
      <c r="H55820" s="2"/>
    </row>
    <row r="55821" spans="2:8">
      <c r="B55821" s="2" t="s">
        <v>56268</v>
      </c>
      <c r="C55821" s="2">
        <v>27</v>
      </c>
      <c r="D55821" s="2" t="s">
        <v>455</v>
      </c>
      <c r="E55821" s="2"/>
      <c r="F55821" s="2"/>
      <c r="G55821" s="2"/>
      <c r="H55821" s="2"/>
    </row>
    <row r="55822" spans="2:8">
      <c r="B55822" s="2" t="s">
        <v>56269</v>
      </c>
      <c r="C55822" s="2">
        <v>24</v>
      </c>
      <c r="D55822" s="2" t="s">
        <v>455</v>
      </c>
      <c r="E55822" s="2"/>
      <c r="F55822" s="2"/>
      <c r="G55822" s="2"/>
      <c r="H55822" s="2"/>
    </row>
    <row r="55823" spans="2:8">
      <c r="B55823" s="2" t="s">
        <v>56270</v>
      </c>
      <c r="C55823" s="2">
        <v>22</v>
      </c>
      <c r="D55823" s="2" t="s">
        <v>455</v>
      </c>
      <c r="E55823" s="2"/>
      <c r="F55823" s="2"/>
      <c r="G55823" s="2"/>
      <c r="H55823" s="2"/>
    </row>
    <row r="55824" spans="2:8">
      <c r="B55824" s="2" t="s">
        <v>56271</v>
      </c>
      <c r="C55824" s="2">
        <v>23</v>
      </c>
      <c r="D55824" s="2" t="s">
        <v>455</v>
      </c>
      <c r="E55824" s="2"/>
      <c r="F55824" s="2"/>
      <c r="G55824" s="2"/>
      <c r="H55824" s="2"/>
    </row>
    <row r="55825" spans="2:8">
      <c r="B55825" s="2" t="s">
        <v>56272</v>
      </c>
      <c r="C55825" s="2">
        <v>31</v>
      </c>
      <c r="D55825" s="2" t="s">
        <v>455</v>
      </c>
      <c r="E55825" s="2"/>
      <c r="F55825" s="2"/>
      <c r="G55825" s="2"/>
      <c r="H55825" s="2"/>
    </row>
    <row r="55826" spans="2:8">
      <c r="B55826" s="2" t="s">
        <v>56273</v>
      </c>
      <c r="C55826" s="2">
        <v>32</v>
      </c>
      <c r="D55826" s="2" t="s">
        <v>455</v>
      </c>
      <c r="E55826" s="2"/>
      <c r="F55826" s="2"/>
      <c r="G55826" s="2"/>
      <c r="H55826" s="2"/>
    </row>
    <row r="55827" spans="2:8">
      <c r="B55827" s="2" t="s">
        <v>56274</v>
      </c>
      <c r="C55827" s="2">
        <v>31</v>
      </c>
      <c r="D55827" s="2" t="s">
        <v>455</v>
      </c>
      <c r="E55827" s="2"/>
      <c r="F55827" s="2"/>
      <c r="G55827" s="2"/>
      <c r="H55827" s="2"/>
    </row>
    <row r="55828" spans="2:8">
      <c r="B55828" s="2" t="s">
        <v>56275</v>
      </c>
      <c r="C55828" s="2">
        <v>30</v>
      </c>
      <c r="D55828" s="2" t="s">
        <v>455</v>
      </c>
      <c r="E55828" s="2"/>
      <c r="F55828" s="2"/>
      <c r="G55828" s="2"/>
      <c r="H55828" s="2"/>
    </row>
    <row r="55829" spans="2:8">
      <c r="B55829" s="2" t="s">
        <v>56276</v>
      </c>
      <c r="C55829" s="2">
        <v>30</v>
      </c>
      <c r="D55829" s="2" t="s">
        <v>455</v>
      </c>
      <c r="E55829" s="2"/>
      <c r="F55829" s="2"/>
      <c r="G55829" s="2"/>
      <c r="H55829" s="2"/>
    </row>
    <row r="55830" spans="2:8">
      <c r="B55830" s="2" t="s">
        <v>56277</v>
      </c>
      <c r="C55830" s="2">
        <v>29</v>
      </c>
      <c r="D55830" s="2" t="s">
        <v>455</v>
      </c>
      <c r="E55830" s="2"/>
      <c r="F55830" s="2"/>
      <c r="G55830" s="2"/>
      <c r="H55830" s="2"/>
    </row>
    <row r="55831" spans="2:8">
      <c r="B55831" s="2" t="s">
        <v>56278</v>
      </c>
      <c r="C55831" s="2">
        <v>28</v>
      </c>
      <c r="D55831" s="2" t="s">
        <v>455</v>
      </c>
      <c r="E55831" s="2"/>
      <c r="F55831" s="2"/>
      <c r="G55831" s="2"/>
      <c r="H55831" s="2"/>
    </row>
    <row r="55832" spans="2:8">
      <c r="B55832" s="2" t="s">
        <v>56279</v>
      </c>
      <c r="C55832" s="2">
        <v>30</v>
      </c>
      <c r="D55832" s="2" t="s">
        <v>455</v>
      </c>
      <c r="E55832" s="2"/>
      <c r="F55832" s="2"/>
      <c r="G55832" s="2"/>
      <c r="H55832" s="2"/>
    </row>
    <row r="55833" spans="2:8">
      <c r="B55833" s="2" t="s">
        <v>56280</v>
      </c>
      <c r="C55833" s="2">
        <v>31</v>
      </c>
      <c r="D55833" s="2" t="s">
        <v>455</v>
      </c>
      <c r="E55833" s="2"/>
      <c r="F55833" s="2"/>
      <c r="G55833" s="2"/>
      <c r="H55833" s="2"/>
    </row>
    <row r="55834" spans="2:8">
      <c r="B55834" s="2" t="s">
        <v>56281</v>
      </c>
      <c r="C55834" s="2">
        <v>32</v>
      </c>
      <c r="D55834" s="2" t="s">
        <v>455</v>
      </c>
      <c r="E55834" s="2"/>
      <c r="F55834" s="2"/>
      <c r="G55834" s="2"/>
      <c r="H55834" s="2"/>
    </row>
    <row r="55835" spans="2:8">
      <c r="B55835" s="2" t="s">
        <v>56282</v>
      </c>
      <c r="C55835" s="2">
        <v>30</v>
      </c>
      <c r="D55835" s="2" t="s">
        <v>455</v>
      </c>
      <c r="E55835" s="2"/>
      <c r="F55835" s="2"/>
      <c r="G55835" s="2"/>
      <c r="H55835" s="2"/>
    </row>
    <row r="55836" spans="2:8">
      <c r="B55836" s="2" t="s">
        <v>56283</v>
      </c>
      <c r="C55836" s="2">
        <v>27</v>
      </c>
      <c r="D55836" s="2" t="s">
        <v>455</v>
      </c>
      <c r="E55836" s="2"/>
      <c r="F55836" s="2"/>
      <c r="G55836" s="2"/>
      <c r="H55836" s="2"/>
    </row>
    <row r="55837" spans="2:8">
      <c r="B55837" s="2" t="s">
        <v>56284</v>
      </c>
      <c r="C55837" s="2">
        <v>31</v>
      </c>
      <c r="D55837" s="2" t="s">
        <v>455</v>
      </c>
      <c r="E55837" s="2"/>
      <c r="F55837" s="2"/>
      <c r="G55837" s="2"/>
      <c r="H55837" s="2"/>
    </row>
    <row r="55838" spans="2:8">
      <c r="B55838" s="2" t="s">
        <v>56285</v>
      </c>
      <c r="C55838" s="2">
        <v>32</v>
      </c>
      <c r="D55838" s="2" t="s">
        <v>455</v>
      </c>
      <c r="E55838" s="2"/>
      <c r="F55838" s="2"/>
      <c r="G55838" s="2"/>
      <c r="H55838" s="2"/>
    </row>
    <row r="55839" spans="2:8">
      <c r="B55839" s="2" t="s">
        <v>56286</v>
      </c>
      <c r="C55839" s="2">
        <v>31</v>
      </c>
      <c r="D55839" s="2" t="s">
        <v>455</v>
      </c>
      <c r="E55839" s="2"/>
      <c r="F55839" s="2"/>
      <c r="G55839" s="2"/>
      <c r="H55839" s="2"/>
    </row>
    <row r="55840" spans="2:8">
      <c r="B55840" s="2" t="s">
        <v>56287</v>
      </c>
      <c r="C55840" s="2">
        <v>31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56288</v>
      </c>
      <c r="C55841" s="2">
        <v>31</v>
      </c>
      <c r="D55841" s="2" t="s">
        <v>455</v>
      </c>
      <c r="E55841" s="2"/>
      <c r="F55841" s="2"/>
      <c r="G55841" s="2"/>
      <c r="H55841" s="2"/>
    </row>
    <row r="55842" spans="2:8">
      <c r="B55842" s="2" t="s">
        <v>56289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26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35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34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33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33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28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56308</v>
      </c>
      <c r="C55861" s="2">
        <v>29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56309</v>
      </c>
      <c r="C55862" s="2">
        <v>29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56310</v>
      </c>
      <c r="C55863" s="2">
        <v>28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56311</v>
      </c>
      <c r="C55864" s="2">
        <v>27</v>
      </c>
      <c r="D55864" s="2" t="s">
        <v>455</v>
      </c>
      <c r="E55864" s="2"/>
      <c r="F55864" s="2"/>
      <c r="G55864" s="2"/>
      <c r="H55864" s="2"/>
    </row>
    <row r="55865" spans="2:8">
      <c r="B55865" s="2" t="s">
        <v>56312</v>
      </c>
      <c r="C55865" s="2">
        <v>26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17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26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56319</v>
      </c>
      <c r="C55872" s="2">
        <v>26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56320</v>
      </c>
      <c r="C55873" s="2">
        <v>26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56321</v>
      </c>
      <c r="C55874" s="2">
        <v>25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56322</v>
      </c>
      <c r="C55875" s="2">
        <v>23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56323</v>
      </c>
      <c r="C55876" s="2">
        <v>23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56324</v>
      </c>
      <c r="C55877" s="2">
        <v>23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56325</v>
      </c>
      <c r="C55878" s="2">
        <v>28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30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31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31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31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36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37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38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36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30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37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56338</v>
      </c>
      <c r="C55891" s="2">
        <v>37</v>
      </c>
      <c r="D55891" s="2" t="s">
        <v>455</v>
      </c>
      <c r="E55891" s="2"/>
      <c r="F55891" s="2"/>
      <c r="G55891" s="2"/>
      <c r="H55891" s="2"/>
    </row>
    <row r="55892" spans="2:8">
      <c r="B55892" s="2" t="s">
        <v>56339</v>
      </c>
      <c r="C55892" s="2">
        <v>35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56340</v>
      </c>
      <c r="C55893" s="2">
        <v>33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56341</v>
      </c>
      <c r="C55894" s="2">
        <v>39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56342</v>
      </c>
      <c r="C55895" s="2">
        <v>41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56343</v>
      </c>
      <c r="C55896" s="2">
        <v>43</v>
      </c>
      <c r="D55896" s="2" t="s">
        <v>455</v>
      </c>
      <c r="E55896" s="2"/>
      <c r="F55896" s="2"/>
      <c r="G55896" s="2"/>
      <c r="H55896" s="2"/>
    </row>
    <row r="55897" spans="2:8">
      <c r="B55897" s="2" t="s">
        <v>56344</v>
      </c>
      <c r="C55897" s="2">
        <v>45</v>
      </c>
      <c r="D55897" s="2" t="s">
        <v>455</v>
      </c>
      <c r="E55897" s="2"/>
      <c r="F55897" s="2"/>
      <c r="G55897" s="2"/>
      <c r="H55897" s="2"/>
    </row>
    <row r="55898" spans="2:8">
      <c r="B55898" s="2" t="s">
        <v>56345</v>
      </c>
      <c r="C55898" s="2">
        <v>43</v>
      </c>
      <c r="D55898" s="2" t="s">
        <v>455</v>
      </c>
      <c r="E55898" s="2"/>
      <c r="F55898" s="2"/>
      <c r="G55898" s="2"/>
      <c r="H55898" s="2"/>
    </row>
    <row r="55899" spans="2:8">
      <c r="B55899" s="2" t="s">
        <v>56346</v>
      </c>
      <c r="C55899" s="2">
        <v>36</v>
      </c>
      <c r="D55899" s="2" t="s">
        <v>455</v>
      </c>
      <c r="E55899" s="2"/>
      <c r="F55899" s="2"/>
      <c r="G55899" s="2"/>
      <c r="H55899" s="2"/>
    </row>
    <row r="55900" spans="2:8">
      <c r="B55900" s="2" t="s">
        <v>56347</v>
      </c>
      <c r="C55900" s="2">
        <v>38</v>
      </c>
      <c r="D55900" s="2" t="s">
        <v>455</v>
      </c>
      <c r="E55900" s="2"/>
      <c r="F55900" s="2"/>
      <c r="G55900" s="2"/>
      <c r="H55900" s="2"/>
    </row>
    <row r="55901" spans="2:8">
      <c r="B55901" s="2" t="s">
        <v>56348</v>
      </c>
      <c r="C55901" s="2">
        <v>38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56349</v>
      </c>
      <c r="C55902" s="2">
        <v>39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56350</v>
      </c>
      <c r="C55903" s="2">
        <v>38</v>
      </c>
      <c r="D55903" s="2" t="s">
        <v>455</v>
      </c>
      <c r="E55903" s="2"/>
      <c r="F55903" s="2"/>
      <c r="G55903" s="2"/>
      <c r="H55903" s="2"/>
    </row>
    <row r="55904" spans="2:8">
      <c r="B55904" s="2" t="s">
        <v>56351</v>
      </c>
      <c r="C55904" s="2">
        <v>35</v>
      </c>
      <c r="D55904" s="2" t="s">
        <v>455</v>
      </c>
      <c r="E55904" s="2"/>
      <c r="F55904" s="2"/>
      <c r="G55904" s="2"/>
      <c r="H55904" s="2"/>
    </row>
    <row r="55905" spans="2:8">
      <c r="B55905" s="2" t="s">
        <v>56352</v>
      </c>
      <c r="C55905" s="2">
        <v>64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57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31</v>
      </c>
      <c r="D55907" s="2" t="s">
        <v>455</v>
      </c>
      <c r="E55907" s="2"/>
      <c r="F55907" s="2"/>
      <c r="G55907" s="2"/>
      <c r="H55907" s="2"/>
    </row>
    <row r="55908" spans="2:8">
      <c r="B55908" s="2" t="s">
        <v>56355</v>
      </c>
      <c r="C55908" s="2">
        <v>32</v>
      </c>
      <c r="D55908" s="2" t="s">
        <v>455</v>
      </c>
      <c r="E55908" s="2"/>
      <c r="F55908" s="2"/>
      <c r="G55908" s="2"/>
      <c r="H55908" s="2"/>
    </row>
    <row r="55909" spans="2:8">
      <c r="B55909" s="2" t="s">
        <v>56356</v>
      </c>
      <c r="C55909" s="2">
        <v>32</v>
      </c>
      <c r="D55909" s="2" t="s">
        <v>455</v>
      </c>
      <c r="E55909" s="2"/>
      <c r="F55909" s="2"/>
      <c r="G55909" s="2"/>
      <c r="H55909" s="2"/>
    </row>
    <row r="55910" spans="2:8">
      <c r="B55910" s="2" t="s">
        <v>56357</v>
      </c>
      <c r="C55910" s="2">
        <v>30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56358</v>
      </c>
      <c r="C55911" s="2">
        <v>27</v>
      </c>
      <c r="D55911" s="2" t="s">
        <v>455</v>
      </c>
      <c r="E55911" s="2"/>
      <c r="F55911" s="2"/>
      <c r="G55911" s="2"/>
      <c r="H55911" s="2"/>
    </row>
    <row r="55912" spans="2:8">
      <c r="B55912" s="2" t="s">
        <v>56359</v>
      </c>
      <c r="C55912" s="2">
        <v>29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56360</v>
      </c>
      <c r="C55913" s="2">
        <v>41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42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40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43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44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44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36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36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35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25</v>
      </c>
      <c r="D55923" s="2" t="s">
        <v>455</v>
      </c>
      <c r="E55923" s="2"/>
      <c r="F55923" s="2"/>
      <c r="G55923" s="2"/>
      <c r="H55923" s="2"/>
    </row>
    <row r="55924" spans="2:8">
      <c r="B55924" s="2" t="s">
        <v>56371</v>
      </c>
      <c r="C55924" s="2">
        <v>26</v>
      </c>
      <c r="D55924" s="2" t="s">
        <v>455</v>
      </c>
      <c r="E55924" s="2"/>
      <c r="F55924" s="2"/>
      <c r="G55924" s="2"/>
      <c r="H55924" s="2"/>
    </row>
    <row r="55925" spans="2:8">
      <c r="B55925" s="2" t="s">
        <v>56372</v>
      </c>
      <c r="C55925" s="2">
        <v>18</v>
      </c>
      <c r="D55925" s="2" t="s">
        <v>455</v>
      </c>
      <c r="E55925" s="2"/>
      <c r="F55925" s="2"/>
      <c r="G55925" s="2"/>
      <c r="H55925" s="2"/>
    </row>
    <row r="55926" spans="2:8">
      <c r="B55926" s="2" t="s">
        <v>56373</v>
      </c>
      <c r="C55926" s="2">
        <v>14</v>
      </c>
      <c r="D55926" s="2" t="s">
        <v>455</v>
      </c>
      <c r="E55926" s="2"/>
      <c r="F55926" s="2"/>
      <c r="G55926" s="2"/>
      <c r="H55926" s="2"/>
    </row>
    <row r="55927" spans="2:8">
      <c r="B55927" s="2" t="s">
        <v>56374</v>
      </c>
      <c r="C55927" s="2">
        <v>13</v>
      </c>
      <c r="D55927" s="2" t="s">
        <v>455</v>
      </c>
      <c r="E55927" s="2"/>
      <c r="F55927" s="2"/>
      <c r="G55927" s="2"/>
      <c r="H55927" s="2"/>
    </row>
    <row r="55928" spans="2:8">
      <c r="B55928" s="2" t="s">
        <v>56375</v>
      </c>
      <c r="C55928" s="2">
        <v>12</v>
      </c>
      <c r="D55928" s="2" t="s">
        <v>455</v>
      </c>
      <c r="E55928" s="2"/>
      <c r="F55928" s="2"/>
      <c r="G55928" s="2"/>
      <c r="H55928" s="2"/>
    </row>
    <row r="55929" spans="2:8">
      <c r="B55929" s="2" t="s">
        <v>56376</v>
      </c>
      <c r="C55929" s="2">
        <v>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10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13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15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18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20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39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40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40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40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40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10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14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18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16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12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28</v>
      </c>
      <c r="D55948" s="2" t="s">
        <v>455</v>
      </c>
      <c r="E55948" s="2"/>
      <c r="F55948" s="2"/>
      <c r="G55948" s="2"/>
      <c r="H55948" s="2"/>
    </row>
    <row r="55949" spans="2:8">
      <c r="B55949" s="2" t="s">
        <v>56396</v>
      </c>
      <c r="C55949" s="2">
        <v>29</v>
      </c>
      <c r="D55949" s="2" t="s">
        <v>455</v>
      </c>
      <c r="E55949" s="2"/>
      <c r="F55949" s="2"/>
      <c r="G55949" s="2"/>
      <c r="H55949" s="2"/>
    </row>
    <row r="55950" spans="2:8">
      <c r="B55950" s="2" t="s">
        <v>56397</v>
      </c>
      <c r="C55950" s="2">
        <v>28</v>
      </c>
      <c r="D55950" s="2" t="s">
        <v>455</v>
      </c>
      <c r="E55950" s="2"/>
      <c r="F55950" s="2"/>
      <c r="G55950" s="2"/>
      <c r="H55950" s="2"/>
    </row>
    <row r="55951" spans="2:8">
      <c r="B55951" s="2" t="s">
        <v>56398</v>
      </c>
      <c r="C55951" s="2">
        <v>28</v>
      </c>
      <c r="D55951" s="2" t="s">
        <v>455</v>
      </c>
      <c r="E55951" s="2"/>
      <c r="F55951" s="2"/>
      <c r="G55951" s="2"/>
      <c r="H55951" s="2"/>
    </row>
    <row r="55952" spans="2:8">
      <c r="B55952" s="2" t="s">
        <v>56399</v>
      </c>
      <c r="C55952" s="2">
        <v>27</v>
      </c>
      <c r="D55952" s="2" t="s">
        <v>455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455</v>
      </c>
      <c r="E55953" s="2"/>
      <c r="F55953" s="2"/>
      <c r="G55953" s="2"/>
      <c r="H55953" s="2"/>
    </row>
    <row r="55954" spans="2:8">
      <c r="B55954" s="2" t="s">
        <v>56401</v>
      </c>
      <c r="C55954" s="2">
        <v>32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33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34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34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32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32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45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45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45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40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43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43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31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32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31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34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34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34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33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30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30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42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36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19</v>
      </c>
      <c r="D55998" s="2" t="s">
        <v>455</v>
      </c>
      <c r="E55998" s="2"/>
      <c r="F55998" s="2"/>
      <c r="G55998" s="2"/>
      <c r="H55998" s="2"/>
    </row>
    <row r="55999" spans="2:8">
      <c r="B55999" s="2" t="s">
        <v>56446</v>
      </c>
      <c r="C55999" s="2">
        <v>18</v>
      </c>
      <c r="D55999" s="2" t="s">
        <v>455</v>
      </c>
      <c r="E55999" s="2"/>
      <c r="F55999" s="2"/>
      <c r="G55999" s="2"/>
      <c r="H55999" s="2"/>
    </row>
    <row r="56000" spans="2:8">
      <c r="B56000" s="2" t="s">
        <v>56447</v>
      </c>
      <c r="C56000" s="2">
        <v>18</v>
      </c>
      <c r="D56000" s="2" t="s">
        <v>455</v>
      </c>
      <c r="E56000" s="2"/>
      <c r="F56000" s="2"/>
      <c r="G56000" s="2"/>
      <c r="H56000" s="2"/>
    </row>
    <row r="56001" spans="2:8">
      <c r="B56001" s="2" t="s">
        <v>56448</v>
      </c>
      <c r="C56001" s="2">
        <v>18</v>
      </c>
      <c r="D56001" s="2" t="s">
        <v>455</v>
      </c>
      <c r="E56001" s="2"/>
      <c r="F56001" s="2"/>
      <c r="G56001" s="2"/>
      <c r="H56001" s="2"/>
    </row>
    <row r="56002" spans="2:8">
      <c r="B56002" s="2" t="s">
        <v>56449</v>
      </c>
      <c r="C56002" s="2">
        <v>31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33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33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33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33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37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37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36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32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27</v>
      </c>
      <c r="D56011" s="2" t="s">
        <v>455</v>
      </c>
      <c r="E56011" s="2"/>
      <c r="F56011" s="2"/>
      <c r="G56011" s="2"/>
      <c r="H56011" s="2"/>
    </row>
    <row r="56012" spans="2:8">
      <c r="B56012" s="2" t="s">
        <v>56459</v>
      </c>
      <c r="C56012" s="2">
        <v>27</v>
      </c>
      <c r="D56012" s="2" t="s">
        <v>455</v>
      </c>
      <c r="E56012" s="2"/>
      <c r="F56012" s="2"/>
      <c r="G56012" s="2"/>
      <c r="H56012" s="2"/>
    </row>
    <row r="56013" spans="2:8">
      <c r="B56013" s="2" t="s">
        <v>56460</v>
      </c>
      <c r="C56013" s="2">
        <v>27</v>
      </c>
      <c r="D56013" s="2" t="s">
        <v>455</v>
      </c>
      <c r="E56013" s="2"/>
      <c r="F56013" s="2"/>
      <c r="G56013" s="2"/>
      <c r="H56013" s="2"/>
    </row>
    <row r="56014" spans="2:8">
      <c r="B56014" s="2" t="s">
        <v>56461</v>
      </c>
      <c r="C56014" s="2">
        <v>27</v>
      </c>
      <c r="D56014" s="2" t="s">
        <v>455</v>
      </c>
      <c r="E56014" s="2"/>
      <c r="F56014" s="2"/>
      <c r="G56014" s="2"/>
      <c r="H56014" s="2"/>
    </row>
    <row r="56015" spans="2:8">
      <c r="B56015" s="2" t="s">
        <v>56462</v>
      </c>
      <c r="C56015" s="2">
        <v>26</v>
      </c>
      <c r="D56015" s="2" t="s">
        <v>455</v>
      </c>
      <c r="E56015" s="2"/>
      <c r="F56015" s="2"/>
      <c r="G56015" s="2"/>
      <c r="H56015" s="2"/>
    </row>
    <row r="56016" spans="2:8">
      <c r="B56016" s="2" t="s">
        <v>56463</v>
      </c>
      <c r="C56016" s="2">
        <v>25</v>
      </c>
      <c r="D56016" s="2" t="s">
        <v>455</v>
      </c>
      <c r="E56016" s="2"/>
      <c r="F56016" s="2"/>
      <c r="G56016" s="2"/>
      <c r="H56016" s="2"/>
    </row>
    <row r="56017" spans="2:8">
      <c r="B56017" s="2" t="s">
        <v>56464</v>
      </c>
      <c r="C56017" s="2">
        <v>24</v>
      </c>
      <c r="D56017" s="2" t="s">
        <v>455</v>
      </c>
      <c r="E56017" s="2"/>
      <c r="F56017" s="2"/>
      <c r="G56017" s="2"/>
      <c r="H56017" s="2"/>
    </row>
    <row r="56018" spans="2:8">
      <c r="B56018" s="2" t="s">
        <v>56465</v>
      </c>
      <c r="C56018" s="2">
        <v>22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28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27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31</v>
      </c>
      <c r="D56026" s="2" t="s">
        <v>455</v>
      </c>
      <c r="E56026" s="2"/>
      <c r="F56026" s="2"/>
      <c r="G56026" s="2"/>
      <c r="H56026" s="2"/>
    </row>
    <row r="56027" spans="2:8">
      <c r="B56027" s="2" t="s">
        <v>56474</v>
      </c>
      <c r="C56027" s="2">
        <v>33</v>
      </c>
      <c r="D56027" s="2" t="s">
        <v>455</v>
      </c>
      <c r="E56027" s="2"/>
      <c r="F56027" s="2"/>
      <c r="G56027" s="2"/>
      <c r="H56027" s="2"/>
    </row>
    <row r="56028" spans="2:8">
      <c r="B56028" s="2" t="s">
        <v>56475</v>
      </c>
      <c r="C56028" s="2">
        <v>31</v>
      </c>
      <c r="D56028" s="2" t="s">
        <v>455</v>
      </c>
      <c r="E56028" s="2"/>
      <c r="F56028" s="2"/>
      <c r="G56028" s="2"/>
      <c r="H56028" s="2"/>
    </row>
    <row r="56029" spans="2:8">
      <c r="B56029" s="2" t="s">
        <v>56476</v>
      </c>
      <c r="C56029" s="2">
        <v>32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56477</v>
      </c>
      <c r="C56030" s="2">
        <v>30</v>
      </c>
      <c r="D56030" s="2" t="s">
        <v>455</v>
      </c>
      <c r="E56030" s="2"/>
      <c r="F56030" s="2"/>
      <c r="G56030" s="2"/>
      <c r="H56030" s="2"/>
    </row>
    <row r="56031" spans="2:8">
      <c r="B56031" s="2" t="s">
        <v>56478</v>
      </c>
      <c r="C56031" s="2">
        <v>28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56479</v>
      </c>
      <c r="C56032" s="2">
        <v>29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31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32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33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30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30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30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31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31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33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32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31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30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9</v>
      </c>
      <c r="D56051" s="2" t="s">
        <v>455</v>
      </c>
      <c r="E56051" s="2"/>
      <c r="F56051" s="2"/>
      <c r="G56051" s="2"/>
      <c r="H56051" s="2"/>
    </row>
    <row r="56052" spans="2:8">
      <c r="B56052" s="2" t="s">
        <v>56499</v>
      </c>
      <c r="C56052" s="2">
        <v>11</v>
      </c>
      <c r="D56052" s="2" t="s">
        <v>455</v>
      </c>
      <c r="E56052" s="2"/>
      <c r="F56052" s="2"/>
      <c r="G56052" s="2"/>
      <c r="H56052" s="2"/>
    </row>
    <row r="56053" spans="2:8">
      <c r="B56053" s="2" t="s">
        <v>56500</v>
      </c>
      <c r="C56053" s="2">
        <v>14</v>
      </c>
      <c r="D56053" s="2" t="s">
        <v>455</v>
      </c>
      <c r="E56053" s="2"/>
      <c r="F56053" s="2"/>
      <c r="G56053" s="2"/>
      <c r="H56053" s="2"/>
    </row>
    <row r="56054" spans="2:8">
      <c r="B56054" s="2" t="s">
        <v>56501</v>
      </c>
      <c r="C56054" s="2">
        <v>15</v>
      </c>
      <c r="D56054" s="2" t="s">
        <v>455</v>
      </c>
      <c r="E56054" s="2"/>
      <c r="F56054" s="2"/>
      <c r="G56054" s="2"/>
      <c r="H56054" s="2"/>
    </row>
    <row r="56055" spans="2:8">
      <c r="B56055" s="2" t="s">
        <v>56502</v>
      </c>
      <c r="C56055" s="2">
        <v>15</v>
      </c>
      <c r="D56055" s="2" t="s">
        <v>455</v>
      </c>
      <c r="E56055" s="2"/>
      <c r="F56055" s="2"/>
      <c r="G56055" s="2"/>
      <c r="H56055" s="2"/>
    </row>
    <row r="56056" spans="2:8">
      <c r="B56056" s="2" t="s">
        <v>56503</v>
      </c>
      <c r="C56056" s="2">
        <v>13</v>
      </c>
      <c r="D56056" s="2" t="s">
        <v>455</v>
      </c>
      <c r="E56056" s="2"/>
      <c r="F56056" s="2"/>
      <c r="G56056" s="2"/>
      <c r="H56056" s="2"/>
    </row>
    <row r="56057" spans="2:8">
      <c r="B56057" s="2" t="s">
        <v>56504</v>
      </c>
      <c r="C56057" s="2">
        <v>12</v>
      </c>
      <c r="D56057" s="2" t="s">
        <v>455</v>
      </c>
      <c r="E56057" s="2"/>
      <c r="F56057" s="2"/>
      <c r="G56057" s="2"/>
      <c r="H56057" s="2"/>
    </row>
    <row r="56058" spans="2:8">
      <c r="B56058" s="2" t="s">
        <v>56505</v>
      </c>
      <c r="C56058" s="2">
        <v>12</v>
      </c>
      <c r="D56058" s="2" t="s">
        <v>455</v>
      </c>
      <c r="E56058" s="2"/>
      <c r="F56058" s="2"/>
      <c r="G56058" s="2"/>
      <c r="H56058" s="2"/>
    </row>
    <row r="56059" spans="2:8">
      <c r="B56059" s="2" t="s">
        <v>56506</v>
      </c>
      <c r="C56059" s="2">
        <v>13</v>
      </c>
      <c r="D56059" s="2" t="s">
        <v>455</v>
      </c>
      <c r="E56059" s="2"/>
      <c r="F56059" s="2"/>
      <c r="G56059" s="2"/>
      <c r="H56059" s="2"/>
    </row>
    <row r="56060" spans="2:8">
      <c r="B56060" s="2" t="s">
        <v>56507</v>
      </c>
      <c r="C56060" s="2">
        <v>28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35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34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34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23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32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33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30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31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27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30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32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33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33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32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21</v>
      </c>
      <c r="D56094" s="2" t="s">
        <v>455</v>
      </c>
      <c r="E56094" s="2"/>
      <c r="F56094" s="2"/>
      <c r="G56094" s="2"/>
      <c r="H56094" s="2"/>
    </row>
    <row r="56095" spans="2:8">
      <c r="B56095" s="2" t="s">
        <v>56542</v>
      </c>
      <c r="C56095" s="2">
        <v>22</v>
      </c>
      <c r="D56095" s="2" t="s">
        <v>455</v>
      </c>
      <c r="E56095" s="2"/>
      <c r="F56095" s="2"/>
      <c r="G56095" s="2"/>
      <c r="H56095" s="2"/>
    </row>
    <row r="56096" spans="2:8">
      <c r="B56096" s="2" t="s">
        <v>56543</v>
      </c>
      <c r="C56096" s="2">
        <v>21</v>
      </c>
      <c r="D56096" s="2" t="s">
        <v>455</v>
      </c>
      <c r="E56096" s="2"/>
      <c r="F56096" s="2"/>
      <c r="G56096" s="2"/>
      <c r="H56096" s="2"/>
    </row>
    <row r="56097" spans="2:8">
      <c r="B56097" s="2" t="s">
        <v>56544</v>
      </c>
      <c r="C56097" s="2">
        <v>20</v>
      </c>
      <c r="D56097" s="2" t="s">
        <v>455</v>
      </c>
      <c r="E56097" s="2"/>
      <c r="F56097" s="2"/>
      <c r="G56097" s="2"/>
      <c r="H56097" s="2"/>
    </row>
    <row r="56098" spans="2:8">
      <c r="B56098" s="2" t="s">
        <v>56545</v>
      </c>
      <c r="C56098" s="2">
        <v>20</v>
      </c>
      <c r="D56098" s="2" t="s">
        <v>455</v>
      </c>
      <c r="E56098" s="2"/>
      <c r="F56098" s="2"/>
      <c r="G56098" s="2"/>
      <c r="H56098" s="2"/>
    </row>
    <row r="56099" spans="2:8">
      <c r="B56099" s="2" t="s">
        <v>56546</v>
      </c>
      <c r="C56099" s="2">
        <v>23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24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26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21</v>
      </c>
      <c r="D56105" s="2" t="s">
        <v>455</v>
      </c>
      <c r="E56105" s="2"/>
      <c r="F56105" s="2"/>
      <c r="G56105" s="2"/>
      <c r="H56105" s="2"/>
    </row>
    <row r="56106" spans="2:8">
      <c r="B56106" s="2" t="s">
        <v>56553</v>
      </c>
      <c r="C56106" s="2">
        <v>21</v>
      </c>
      <c r="D56106" s="2" t="s">
        <v>455</v>
      </c>
      <c r="E56106" s="2"/>
      <c r="F56106" s="2"/>
      <c r="G56106" s="2"/>
      <c r="H56106" s="2"/>
    </row>
    <row r="56107" spans="2:8">
      <c r="B56107" s="2" t="s">
        <v>56554</v>
      </c>
      <c r="C56107" s="2">
        <v>22</v>
      </c>
      <c r="D56107" s="2" t="s">
        <v>455</v>
      </c>
      <c r="E56107" s="2"/>
      <c r="F56107" s="2"/>
      <c r="G56107" s="2"/>
      <c r="H56107" s="2"/>
    </row>
    <row r="56108" spans="2:8">
      <c r="B56108" s="2" t="s">
        <v>56555</v>
      </c>
      <c r="C56108" s="2">
        <v>21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56556</v>
      </c>
      <c r="C56109" s="2">
        <v>22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56557</v>
      </c>
      <c r="C56110" s="2">
        <v>38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56558</v>
      </c>
      <c r="C56111" s="2">
        <v>38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56559</v>
      </c>
      <c r="C56112" s="2">
        <v>38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56560</v>
      </c>
      <c r="C56113" s="2">
        <v>40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56561</v>
      </c>
      <c r="C56114" s="2">
        <v>38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56562</v>
      </c>
      <c r="C56115" s="2">
        <v>35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56563</v>
      </c>
      <c r="C56116" s="2">
        <v>36</v>
      </c>
      <c r="D56116" s="2" t="s">
        <v>455</v>
      </c>
      <c r="E56116" s="2"/>
      <c r="F56116" s="2"/>
      <c r="G56116" s="2"/>
      <c r="H56116" s="2"/>
    </row>
    <row r="56117" spans="2:8">
      <c r="B56117" s="2" t="s">
        <v>56564</v>
      </c>
      <c r="C56117" s="2">
        <v>37</v>
      </c>
      <c r="D56117" s="2" t="s">
        <v>455</v>
      </c>
      <c r="E56117" s="2"/>
      <c r="F56117" s="2"/>
      <c r="G56117" s="2"/>
      <c r="H56117" s="2"/>
    </row>
    <row r="56118" spans="2:8">
      <c r="B56118" s="2" t="s">
        <v>56565</v>
      </c>
      <c r="C56118" s="2">
        <v>37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56566</v>
      </c>
      <c r="C56119" s="2">
        <v>35</v>
      </c>
      <c r="D56119" s="2" t="s">
        <v>455</v>
      </c>
      <c r="E56119" s="2"/>
      <c r="F56119" s="2"/>
      <c r="G56119" s="2"/>
      <c r="H56119" s="2"/>
    </row>
    <row r="56120" spans="2:8">
      <c r="B56120" s="2" t="s">
        <v>56567</v>
      </c>
      <c r="C56120" s="2">
        <v>32</v>
      </c>
      <c r="D56120" s="2" t="s">
        <v>455</v>
      </c>
      <c r="E56120" s="2"/>
      <c r="F56120" s="2"/>
      <c r="G56120" s="2"/>
      <c r="H56120" s="2"/>
    </row>
    <row r="56121" spans="2:8">
      <c r="B56121" s="2" t="s">
        <v>56568</v>
      </c>
      <c r="C56121" s="2">
        <v>33</v>
      </c>
      <c r="D56121" s="2" t="s">
        <v>455</v>
      </c>
      <c r="E56121" s="2"/>
      <c r="F56121" s="2"/>
      <c r="G56121" s="2"/>
      <c r="H56121" s="2"/>
    </row>
    <row r="56122" spans="2:8">
      <c r="B56122" s="2" t="s">
        <v>56569</v>
      </c>
      <c r="C56122" s="2">
        <v>32</v>
      </c>
      <c r="D56122" s="2" t="s">
        <v>455</v>
      </c>
      <c r="E56122" s="2"/>
      <c r="F56122" s="2"/>
      <c r="G56122" s="2"/>
      <c r="H56122" s="2"/>
    </row>
    <row r="56123" spans="2:8">
      <c r="B56123" s="2" t="s">
        <v>56570</v>
      </c>
      <c r="C56123" s="2">
        <v>31</v>
      </c>
      <c r="D56123" s="2" t="s">
        <v>455</v>
      </c>
      <c r="E56123" s="2"/>
      <c r="F56123" s="2"/>
      <c r="G56123" s="2"/>
      <c r="H56123" s="2"/>
    </row>
    <row r="56124" spans="2:8">
      <c r="B56124" s="2" t="s">
        <v>56571</v>
      </c>
      <c r="C56124" s="2">
        <v>31</v>
      </c>
      <c r="D56124" s="2" t="s">
        <v>455</v>
      </c>
      <c r="E56124" s="2"/>
      <c r="F56124" s="2"/>
      <c r="G56124" s="2"/>
      <c r="H56124" s="2"/>
    </row>
    <row r="56125" spans="2:8">
      <c r="B56125" s="2" t="s">
        <v>56572</v>
      </c>
      <c r="C56125" s="2">
        <v>31</v>
      </c>
      <c r="D56125" s="2" t="s">
        <v>455</v>
      </c>
      <c r="E56125" s="2"/>
      <c r="F56125" s="2"/>
      <c r="G56125" s="2"/>
      <c r="H56125" s="2"/>
    </row>
    <row r="56126" spans="2:8">
      <c r="B56126" s="2" t="s">
        <v>56573</v>
      </c>
      <c r="C56126" s="2">
        <v>34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34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31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31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33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34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28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16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36</v>
      </c>
      <c r="D56135" s="2" t="s">
        <v>455</v>
      </c>
      <c r="E56135" s="2"/>
      <c r="F56135" s="2"/>
      <c r="G56135" s="2"/>
      <c r="H56135" s="2"/>
    </row>
    <row r="56136" spans="2:8">
      <c r="B56136" s="2" t="s">
        <v>56583</v>
      </c>
      <c r="C56136" s="2">
        <v>37</v>
      </c>
      <c r="D56136" s="2" t="s">
        <v>455</v>
      </c>
      <c r="E56136" s="2"/>
      <c r="F56136" s="2"/>
      <c r="G56136" s="2"/>
      <c r="H56136" s="2"/>
    </row>
    <row r="56137" spans="2:8">
      <c r="B56137" s="2" t="s">
        <v>56584</v>
      </c>
      <c r="C56137" s="2">
        <v>36</v>
      </c>
      <c r="D56137" s="2" t="s">
        <v>455</v>
      </c>
      <c r="E56137" s="2"/>
      <c r="F56137" s="2"/>
      <c r="G56137" s="2"/>
      <c r="H56137" s="2"/>
    </row>
    <row r="56138" spans="2:8">
      <c r="B56138" s="2" t="s">
        <v>56585</v>
      </c>
      <c r="C56138" s="2">
        <v>36</v>
      </c>
      <c r="D56138" s="2" t="s">
        <v>455</v>
      </c>
      <c r="E56138" s="2"/>
      <c r="F56138" s="2"/>
      <c r="G56138" s="2"/>
      <c r="H56138" s="2"/>
    </row>
    <row r="56139" spans="2:8">
      <c r="B56139" s="2" t="s">
        <v>56586</v>
      </c>
      <c r="C56139" s="2">
        <v>38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39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37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38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38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37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32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35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36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20</v>
      </c>
      <c r="D56149" s="2" t="s">
        <v>455</v>
      </c>
      <c r="E56149" s="2"/>
      <c r="F56149" s="2"/>
      <c r="G56149" s="2"/>
      <c r="H56149" s="2"/>
    </row>
    <row r="56150" spans="2:8">
      <c r="B56150" s="2" t="s">
        <v>56597</v>
      </c>
      <c r="C56150" s="2">
        <v>20</v>
      </c>
      <c r="D56150" s="2" t="s">
        <v>455</v>
      </c>
      <c r="E56150" s="2"/>
      <c r="F56150" s="2"/>
      <c r="G56150" s="2"/>
      <c r="H56150" s="2"/>
    </row>
    <row r="56151" spans="2:8">
      <c r="B56151" s="2" t="s">
        <v>56598</v>
      </c>
      <c r="C56151" s="2">
        <v>20</v>
      </c>
      <c r="D56151" s="2" t="s">
        <v>455</v>
      </c>
      <c r="E56151" s="2"/>
      <c r="F56151" s="2"/>
      <c r="G56151" s="2"/>
      <c r="H56151" s="2"/>
    </row>
    <row r="56152" spans="2:8">
      <c r="B56152" s="2" t="s">
        <v>56599</v>
      </c>
      <c r="C56152" s="2">
        <v>20</v>
      </c>
      <c r="D56152" s="2" t="s">
        <v>455</v>
      </c>
      <c r="E56152" s="2"/>
      <c r="F56152" s="2"/>
      <c r="G56152" s="2"/>
      <c r="H56152" s="2"/>
    </row>
    <row r="56153" spans="2:8">
      <c r="B56153" s="2" t="s">
        <v>56600</v>
      </c>
      <c r="C56153" s="2">
        <v>19</v>
      </c>
      <c r="D56153" s="2" t="s">
        <v>455</v>
      </c>
      <c r="E56153" s="2"/>
      <c r="F56153" s="2"/>
      <c r="G56153" s="2"/>
      <c r="H56153" s="2"/>
    </row>
    <row r="56154" spans="2:8">
      <c r="B56154" s="2" t="s">
        <v>56601</v>
      </c>
      <c r="C56154" s="2">
        <v>19</v>
      </c>
      <c r="D56154" s="2" t="s">
        <v>455</v>
      </c>
      <c r="E56154" s="2"/>
      <c r="F56154" s="2"/>
      <c r="G56154" s="2"/>
      <c r="H56154" s="2"/>
    </row>
    <row r="56155" spans="2:8">
      <c r="B56155" s="2" t="s">
        <v>56602</v>
      </c>
      <c r="C56155" s="2">
        <v>18</v>
      </c>
      <c r="D56155" s="2" t="s">
        <v>455</v>
      </c>
      <c r="E56155" s="2"/>
      <c r="F56155" s="2"/>
      <c r="G56155" s="2"/>
      <c r="H56155" s="2"/>
    </row>
    <row r="56156" spans="2:8">
      <c r="B56156" s="2" t="s">
        <v>56603</v>
      </c>
      <c r="C56156" s="2">
        <v>18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56604</v>
      </c>
      <c r="C56157" s="2">
        <v>32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31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31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32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38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38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37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35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35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34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34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33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31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32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32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32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32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31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31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16</v>
      </c>
      <c r="D56177" s="2" t="s">
        <v>455</v>
      </c>
      <c r="E56177" s="2"/>
      <c r="F56177" s="2"/>
      <c r="G56177" s="2"/>
      <c r="H56177" s="2"/>
    </row>
    <row r="56178" spans="2:8">
      <c r="B56178" s="2" t="s">
        <v>56625</v>
      </c>
      <c r="C56178" s="2">
        <v>19</v>
      </c>
      <c r="D56178" s="2" t="s">
        <v>455</v>
      </c>
      <c r="E56178" s="2"/>
      <c r="F56178" s="2"/>
      <c r="G56178" s="2"/>
      <c r="H56178" s="2"/>
    </row>
    <row r="56179" spans="2:8">
      <c r="B56179" s="2" t="s">
        <v>56626</v>
      </c>
      <c r="C56179" s="2">
        <v>19</v>
      </c>
      <c r="D56179" s="2" t="s">
        <v>455</v>
      </c>
      <c r="E56179" s="2"/>
      <c r="F56179" s="2"/>
      <c r="G56179" s="2"/>
      <c r="H56179" s="2"/>
    </row>
    <row r="56180" spans="2:8">
      <c r="B56180" s="2" t="s">
        <v>56627</v>
      </c>
      <c r="C56180" s="2">
        <v>18</v>
      </c>
      <c r="D56180" s="2" t="s">
        <v>455</v>
      </c>
      <c r="E56180" s="2"/>
      <c r="F56180" s="2"/>
      <c r="G56180" s="2"/>
      <c r="H56180" s="2"/>
    </row>
    <row r="56181" spans="2:8">
      <c r="B56181" s="2" t="s">
        <v>56628</v>
      </c>
      <c r="C56181" s="2">
        <v>18</v>
      </c>
      <c r="D56181" s="2" t="s">
        <v>455</v>
      </c>
      <c r="E56181" s="2"/>
      <c r="F56181" s="2"/>
      <c r="G56181" s="2"/>
      <c r="H56181" s="2"/>
    </row>
    <row r="56182" spans="2:8">
      <c r="B56182" s="2" t="s">
        <v>56629</v>
      </c>
      <c r="C56182" s="2">
        <v>18</v>
      </c>
      <c r="D56182" s="2" t="s">
        <v>455</v>
      </c>
      <c r="E56182" s="2"/>
      <c r="F56182" s="2"/>
      <c r="G56182" s="2"/>
      <c r="H56182" s="2"/>
    </row>
    <row r="56183" spans="2:8">
      <c r="B56183" s="2" t="s">
        <v>56630</v>
      </c>
      <c r="C56183" s="2">
        <v>17</v>
      </c>
      <c r="D56183" s="2" t="s">
        <v>455</v>
      </c>
      <c r="E56183" s="2"/>
      <c r="F56183" s="2"/>
      <c r="G56183" s="2"/>
      <c r="H56183" s="2"/>
    </row>
    <row r="56184" spans="2:8">
      <c r="B56184" s="2" t="s">
        <v>56631</v>
      </c>
      <c r="C56184" s="2">
        <v>16</v>
      </c>
      <c r="D56184" s="2" t="s">
        <v>455</v>
      </c>
      <c r="E56184" s="2"/>
      <c r="F56184" s="2"/>
      <c r="G56184" s="2"/>
      <c r="H56184" s="2"/>
    </row>
    <row r="56185" spans="2:8">
      <c r="B56185" s="2" t="s">
        <v>56632</v>
      </c>
      <c r="C56185" s="2">
        <v>31</v>
      </c>
      <c r="D56185" s="2" t="s">
        <v>455</v>
      </c>
      <c r="E56185" s="2"/>
      <c r="F56185" s="2"/>
      <c r="G56185" s="2"/>
      <c r="H56185" s="2"/>
    </row>
    <row r="56186" spans="2:8">
      <c r="B56186" s="2" t="s">
        <v>56633</v>
      </c>
      <c r="C56186" s="2">
        <v>32</v>
      </c>
      <c r="D56186" s="2" t="s">
        <v>455</v>
      </c>
      <c r="E56186" s="2"/>
      <c r="F56186" s="2"/>
      <c r="G56186" s="2"/>
      <c r="H56186" s="2"/>
    </row>
    <row r="56187" spans="2:8">
      <c r="B56187" s="2" t="s">
        <v>56634</v>
      </c>
      <c r="C56187" s="2">
        <v>32</v>
      </c>
      <c r="D56187" s="2" t="s">
        <v>455</v>
      </c>
      <c r="E56187" s="2"/>
      <c r="F56187" s="2"/>
      <c r="G56187" s="2"/>
      <c r="H56187" s="2"/>
    </row>
    <row r="56188" spans="2:8">
      <c r="B56188" s="2" t="s">
        <v>56635</v>
      </c>
      <c r="C56188" s="2">
        <v>30</v>
      </c>
      <c r="D56188" s="2" t="s">
        <v>455</v>
      </c>
      <c r="E56188" s="2"/>
      <c r="F56188" s="2"/>
      <c r="G56188" s="2"/>
      <c r="H56188" s="2"/>
    </row>
    <row r="56189" spans="2:8">
      <c r="B56189" s="2" t="s">
        <v>56636</v>
      </c>
      <c r="C56189" s="2">
        <v>22</v>
      </c>
      <c r="D56189" s="2" t="s">
        <v>455</v>
      </c>
      <c r="E56189" s="2"/>
      <c r="F56189" s="2"/>
      <c r="G56189" s="2"/>
      <c r="H56189" s="2"/>
    </row>
    <row r="56190" spans="2:8">
      <c r="B56190" s="2" t="s">
        <v>56637</v>
      </c>
      <c r="C56190" s="2">
        <v>16</v>
      </c>
      <c r="D56190" s="2" t="s">
        <v>455</v>
      </c>
      <c r="E56190" s="2"/>
      <c r="F56190" s="2"/>
      <c r="G56190" s="2"/>
      <c r="H56190" s="2"/>
    </row>
    <row r="56191" spans="2:8">
      <c r="B56191" s="2" t="s">
        <v>56638</v>
      </c>
      <c r="C56191" s="2">
        <v>9</v>
      </c>
      <c r="D56191" s="2" t="s">
        <v>455</v>
      </c>
      <c r="E56191" s="2"/>
      <c r="F56191" s="2"/>
      <c r="G56191" s="2"/>
      <c r="H56191" s="2"/>
    </row>
    <row r="56192" spans="2:8">
      <c r="B56192" s="2" t="s">
        <v>56639</v>
      </c>
      <c r="C56192" s="2">
        <v>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14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18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17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11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11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14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19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20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56651</v>
      </c>
      <c r="C56204" s="2">
        <v>22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56652</v>
      </c>
      <c r="C56205" s="2">
        <v>23</v>
      </c>
      <c r="D56205" s="2" t="s">
        <v>455</v>
      </c>
      <c r="E56205" s="2"/>
      <c r="F56205" s="2"/>
      <c r="G56205" s="2"/>
      <c r="H56205" s="2"/>
    </row>
    <row r="56206" spans="2:8">
      <c r="B56206" s="2" t="s">
        <v>56653</v>
      </c>
      <c r="C56206" s="2">
        <v>24</v>
      </c>
      <c r="D56206" s="2" t="s">
        <v>455</v>
      </c>
      <c r="E56206" s="2"/>
      <c r="F56206" s="2"/>
      <c r="G56206" s="2"/>
      <c r="H56206" s="2"/>
    </row>
    <row r="56207" spans="2:8">
      <c r="B56207" s="2" t="s">
        <v>56654</v>
      </c>
      <c r="C56207" s="2">
        <v>25</v>
      </c>
      <c r="D56207" s="2" t="s">
        <v>455</v>
      </c>
      <c r="E56207" s="2"/>
      <c r="F56207" s="2"/>
      <c r="G56207" s="2"/>
      <c r="H56207" s="2"/>
    </row>
    <row r="56208" spans="2:8">
      <c r="B56208" s="2" t="s">
        <v>56655</v>
      </c>
      <c r="C56208" s="2">
        <v>24</v>
      </c>
      <c r="D56208" s="2" t="s">
        <v>455</v>
      </c>
      <c r="E56208" s="2"/>
      <c r="F56208" s="2"/>
      <c r="G56208" s="2"/>
      <c r="H56208" s="2"/>
    </row>
    <row r="56209" spans="2:8">
      <c r="B56209" s="2" t="s">
        <v>56656</v>
      </c>
      <c r="C56209" s="2">
        <v>23</v>
      </c>
      <c r="D56209" s="2" t="s">
        <v>455</v>
      </c>
      <c r="E56209" s="2"/>
      <c r="F56209" s="2"/>
      <c r="G56209" s="2"/>
      <c r="H56209" s="2"/>
    </row>
    <row r="56210" spans="2:8">
      <c r="B56210" s="2" t="s">
        <v>56657</v>
      </c>
      <c r="C56210" s="2">
        <v>22</v>
      </c>
      <c r="D56210" s="2" t="s">
        <v>455</v>
      </c>
      <c r="E56210" s="2"/>
      <c r="F56210" s="2"/>
      <c r="G56210" s="2"/>
      <c r="H56210" s="2"/>
    </row>
    <row r="56211" spans="2:8">
      <c r="B56211" s="2" t="s">
        <v>56658</v>
      </c>
      <c r="C56211" s="2">
        <v>33</v>
      </c>
      <c r="D56211" s="2" t="s">
        <v>455</v>
      </c>
      <c r="E56211" s="2"/>
      <c r="F56211" s="2"/>
      <c r="G56211" s="2"/>
      <c r="H56211" s="2"/>
    </row>
    <row r="56212" spans="2:8">
      <c r="B56212" s="2" t="s">
        <v>56659</v>
      </c>
      <c r="C56212" s="2">
        <v>32</v>
      </c>
      <c r="D56212" s="2" t="s">
        <v>455</v>
      </c>
      <c r="E56212" s="2"/>
      <c r="F56212" s="2"/>
      <c r="G56212" s="2"/>
      <c r="H56212" s="2"/>
    </row>
    <row r="56213" spans="2:8">
      <c r="B56213" s="2" t="s">
        <v>56660</v>
      </c>
      <c r="C56213" s="2">
        <v>31</v>
      </c>
      <c r="D56213" s="2" t="s">
        <v>455</v>
      </c>
      <c r="E56213" s="2"/>
      <c r="F56213" s="2"/>
      <c r="G56213" s="2"/>
      <c r="H56213" s="2"/>
    </row>
    <row r="56214" spans="2:8">
      <c r="B56214" s="2" t="s">
        <v>56661</v>
      </c>
      <c r="C56214" s="2">
        <v>29</v>
      </c>
      <c r="D56214" s="2" t="s">
        <v>455</v>
      </c>
      <c r="E56214" s="2"/>
      <c r="F56214" s="2"/>
      <c r="G56214" s="2"/>
      <c r="H56214" s="2"/>
    </row>
    <row r="56215" spans="2:8">
      <c r="B56215" s="2" t="s">
        <v>56662</v>
      </c>
      <c r="C56215" s="2">
        <v>33</v>
      </c>
      <c r="D56215" s="2" t="s">
        <v>455</v>
      </c>
      <c r="E56215" s="2"/>
      <c r="F56215" s="2"/>
      <c r="G56215" s="2"/>
      <c r="H56215" s="2"/>
    </row>
    <row r="56216" spans="2:8">
      <c r="B56216" s="2" t="s">
        <v>56663</v>
      </c>
      <c r="C56216" s="2">
        <v>33</v>
      </c>
      <c r="D56216" s="2" t="s">
        <v>455</v>
      </c>
      <c r="E56216" s="2"/>
      <c r="F56216" s="2"/>
      <c r="G56216" s="2"/>
      <c r="H56216" s="2"/>
    </row>
    <row r="56217" spans="2:8">
      <c r="B56217" s="2" t="s">
        <v>56664</v>
      </c>
      <c r="C56217" s="2">
        <v>33</v>
      </c>
      <c r="D56217" s="2" t="s">
        <v>455</v>
      </c>
      <c r="E56217" s="2"/>
      <c r="F56217" s="2"/>
      <c r="G56217" s="2"/>
      <c r="H56217" s="2"/>
    </row>
    <row r="56218" spans="2:8">
      <c r="B56218" s="2" t="s">
        <v>56665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33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33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33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33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32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32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31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33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33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34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35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32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32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31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25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56686</v>
      </c>
      <c r="C56239" s="2">
        <v>25</v>
      </c>
      <c r="D56239" s="2" t="s">
        <v>455</v>
      </c>
      <c r="E56239" s="2"/>
      <c r="F56239" s="2"/>
      <c r="G56239" s="2"/>
      <c r="H56239" s="2"/>
    </row>
    <row r="56240" spans="2:8">
      <c r="B56240" s="2" t="s">
        <v>56687</v>
      </c>
      <c r="C56240" s="2">
        <v>25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56688</v>
      </c>
      <c r="C56241" s="2">
        <v>24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56689</v>
      </c>
      <c r="C56242" s="2">
        <v>22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56690</v>
      </c>
      <c r="C56243" s="2">
        <v>22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56691</v>
      </c>
      <c r="C56244" s="2">
        <v>30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31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31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30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34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33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32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33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34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33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33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33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22</v>
      </c>
      <c r="D56260" s="2" t="s">
        <v>455</v>
      </c>
      <c r="E56260" s="2"/>
      <c r="F56260" s="2"/>
      <c r="G56260" s="2"/>
      <c r="H56260" s="2"/>
    </row>
    <row r="56261" spans="2:8">
      <c r="B56261" s="2" t="s">
        <v>56708</v>
      </c>
      <c r="C56261" s="2">
        <v>25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17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20</v>
      </c>
      <c r="D56266" s="2" t="s">
        <v>455</v>
      </c>
      <c r="E56266" s="2"/>
      <c r="F56266" s="2"/>
      <c r="G56266" s="2"/>
      <c r="H56266" s="2"/>
    </row>
    <row r="56267" spans="2:8">
      <c r="B56267" s="2" t="s">
        <v>56714</v>
      </c>
      <c r="C56267" s="2">
        <v>25</v>
      </c>
      <c r="D56267" s="2" t="s">
        <v>455</v>
      </c>
      <c r="E56267" s="2"/>
      <c r="F56267" s="2"/>
      <c r="G56267" s="2"/>
      <c r="H56267" s="2"/>
    </row>
    <row r="56268" spans="2:8">
      <c r="B56268" s="2" t="s">
        <v>56715</v>
      </c>
      <c r="C56268" s="2">
        <v>25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56716</v>
      </c>
      <c r="C56269" s="2">
        <v>26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56717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40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41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37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34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36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56727</v>
      </c>
      <c r="C56280" s="2">
        <v>39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56728</v>
      </c>
      <c r="C56281" s="2">
        <v>38</v>
      </c>
      <c r="D56281" s="2" t="s">
        <v>455</v>
      </c>
      <c r="E56281" s="2"/>
      <c r="F56281" s="2"/>
      <c r="G56281" s="2"/>
      <c r="H56281" s="2"/>
    </row>
    <row r="56282" spans="2:8">
      <c r="B56282" s="2" t="s">
        <v>56729</v>
      </c>
      <c r="C56282" s="2">
        <v>35</v>
      </c>
      <c r="D56282" s="2" t="s">
        <v>455</v>
      </c>
      <c r="E56282" s="2"/>
      <c r="F56282" s="2"/>
      <c r="G56282" s="2"/>
      <c r="H56282" s="2"/>
    </row>
    <row r="56283" spans="2:8">
      <c r="B56283" s="2" t="s">
        <v>56730</v>
      </c>
      <c r="C56283" s="2">
        <v>42</v>
      </c>
      <c r="D56283" s="2" t="s">
        <v>455</v>
      </c>
      <c r="E56283" s="2"/>
      <c r="F56283" s="2"/>
      <c r="G56283" s="2"/>
      <c r="H56283" s="2"/>
    </row>
    <row r="56284" spans="2:8">
      <c r="B56284" s="2" t="s">
        <v>56731</v>
      </c>
      <c r="C56284" s="2">
        <v>44</v>
      </c>
      <c r="D56284" s="2" t="s">
        <v>455</v>
      </c>
      <c r="E56284" s="2"/>
      <c r="F56284" s="2"/>
      <c r="G56284" s="2"/>
      <c r="H56284" s="2"/>
    </row>
    <row r="56285" spans="2:8">
      <c r="B56285" s="2" t="s">
        <v>56732</v>
      </c>
      <c r="C56285" s="2">
        <v>42</v>
      </c>
      <c r="D56285" s="2" t="s">
        <v>455</v>
      </c>
      <c r="E56285" s="2"/>
      <c r="F56285" s="2"/>
      <c r="G56285" s="2"/>
      <c r="H56285" s="2"/>
    </row>
    <row r="56286" spans="2:8">
      <c r="B56286" s="2" t="s">
        <v>56733</v>
      </c>
      <c r="C56286" s="2">
        <v>37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56734</v>
      </c>
      <c r="C56287" s="2">
        <v>12</v>
      </c>
      <c r="D56287" s="2" t="s">
        <v>455</v>
      </c>
      <c r="E56287" s="2"/>
      <c r="F56287" s="2"/>
      <c r="G56287" s="2"/>
      <c r="H56287" s="2"/>
    </row>
    <row r="56288" spans="2:8">
      <c r="B56288" s="2" t="s">
        <v>56735</v>
      </c>
      <c r="C56288" s="2">
        <v>20</v>
      </c>
      <c r="D56288" s="2" t="s">
        <v>455</v>
      </c>
      <c r="E56288" s="2"/>
      <c r="F56288" s="2"/>
      <c r="G56288" s="2"/>
      <c r="H56288" s="2"/>
    </row>
    <row r="56289" spans="2:8">
      <c r="B56289" s="2" t="s">
        <v>56736</v>
      </c>
      <c r="C56289" s="2">
        <v>21</v>
      </c>
      <c r="D56289" s="2" t="s">
        <v>455</v>
      </c>
      <c r="E56289" s="2"/>
      <c r="F56289" s="2"/>
      <c r="G56289" s="2"/>
      <c r="H56289" s="2"/>
    </row>
    <row r="56290" spans="2:8">
      <c r="B56290" s="2" t="s">
        <v>56737</v>
      </c>
      <c r="C56290" s="2">
        <v>21</v>
      </c>
      <c r="D56290" s="2" t="s">
        <v>455</v>
      </c>
      <c r="E56290" s="2"/>
      <c r="F56290" s="2"/>
      <c r="G56290" s="2"/>
      <c r="H56290" s="2"/>
    </row>
    <row r="56291" spans="2:8">
      <c r="B56291" s="2" t="s">
        <v>56738</v>
      </c>
      <c r="C56291" s="2">
        <v>21</v>
      </c>
      <c r="D56291" s="2" t="s">
        <v>455</v>
      </c>
      <c r="E56291" s="2"/>
      <c r="F56291" s="2"/>
      <c r="G56291" s="2"/>
      <c r="H56291" s="2"/>
    </row>
    <row r="56292" spans="2:8">
      <c r="B56292" s="2" t="s">
        <v>56739</v>
      </c>
      <c r="C56292" s="2">
        <v>21</v>
      </c>
      <c r="D56292" s="2" t="s">
        <v>455</v>
      </c>
      <c r="E56292" s="2"/>
      <c r="F56292" s="2"/>
      <c r="G56292" s="2"/>
      <c r="H56292" s="2"/>
    </row>
    <row r="56293" spans="2:8">
      <c r="B56293" s="2" t="s">
        <v>56740</v>
      </c>
      <c r="C56293" s="2">
        <v>21</v>
      </c>
      <c r="D56293" s="2" t="s">
        <v>455</v>
      </c>
      <c r="E56293" s="2"/>
      <c r="F56293" s="2"/>
      <c r="G56293" s="2"/>
      <c r="H56293" s="2"/>
    </row>
    <row r="56294" spans="2:8">
      <c r="B56294" s="2" t="s">
        <v>56741</v>
      </c>
      <c r="C56294" s="2">
        <v>21</v>
      </c>
      <c r="D56294" s="2" t="s">
        <v>455</v>
      </c>
      <c r="E56294" s="2"/>
      <c r="F56294" s="2"/>
      <c r="G56294" s="2"/>
      <c r="H56294" s="2"/>
    </row>
    <row r="56295" spans="2:8">
      <c r="B56295" s="2" t="s">
        <v>56742</v>
      </c>
      <c r="C56295" s="2">
        <v>33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35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36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35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34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34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32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35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37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36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33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12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12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12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13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14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15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17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28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28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22</v>
      </c>
      <c r="D56323" s="2" t="s">
        <v>455</v>
      </c>
      <c r="E56323" s="2"/>
      <c r="F56323" s="2"/>
      <c r="G56323" s="2"/>
      <c r="H56323" s="2"/>
    </row>
    <row r="56324" spans="2:8">
      <c r="B56324" s="2" t="s">
        <v>56771</v>
      </c>
      <c r="C56324" s="2">
        <v>22</v>
      </c>
      <c r="D56324" s="2" t="s">
        <v>455</v>
      </c>
      <c r="E56324" s="2"/>
      <c r="F56324" s="2"/>
      <c r="G56324" s="2"/>
      <c r="H56324" s="2"/>
    </row>
    <row r="56325" spans="2:8">
      <c r="B56325" s="2" t="s">
        <v>56772</v>
      </c>
      <c r="C56325" s="2">
        <v>22</v>
      </c>
      <c r="D56325" s="2" t="s">
        <v>455</v>
      </c>
      <c r="E56325" s="2"/>
      <c r="F56325" s="2"/>
      <c r="G56325" s="2"/>
      <c r="H56325" s="2"/>
    </row>
    <row r="56326" spans="2:8">
      <c r="B56326" s="2" t="s">
        <v>56773</v>
      </c>
      <c r="C56326" s="2">
        <v>21</v>
      </c>
      <c r="D56326" s="2" t="s">
        <v>455</v>
      </c>
      <c r="E56326" s="2"/>
      <c r="F56326" s="2"/>
      <c r="G56326" s="2"/>
      <c r="H56326" s="2"/>
    </row>
    <row r="56327" spans="2:8">
      <c r="B56327" s="2" t="s">
        <v>56774</v>
      </c>
      <c r="C56327" s="2">
        <v>20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56775</v>
      </c>
      <c r="C56328" s="2">
        <v>19</v>
      </c>
      <c r="D56328" s="2" t="s">
        <v>455</v>
      </c>
      <c r="E56328" s="2"/>
      <c r="F56328" s="2"/>
      <c r="G56328" s="2"/>
      <c r="H56328" s="2"/>
    </row>
    <row r="56329" spans="2:8">
      <c r="B56329" s="2" t="s">
        <v>56776</v>
      </c>
      <c r="C56329" s="2">
        <v>22</v>
      </c>
      <c r="D56329" s="2" t="s">
        <v>455</v>
      </c>
      <c r="E56329" s="2"/>
      <c r="F56329" s="2"/>
      <c r="G56329" s="2"/>
      <c r="H56329" s="2"/>
    </row>
    <row r="56330" spans="2:8">
      <c r="B56330" s="2" t="s">
        <v>56777</v>
      </c>
      <c r="C56330" s="2">
        <v>22</v>
      </c>
      <c r="D56330" s="2" t="s">
        <v>455</v>
      </c>
      <c r="E56330" s="2"/>
      <c r="F56330" s="2"/>
      <c r="G56330" s="2"/>
      <c r="H56330" s="2"/>
    </row>
    <row r="56331" spans="2:8">
      <c r="B56331" s="2" t="s">
        <v>56778</v>
      </c>
      <c r="C56331" s="2">
        <v>22</v>
      </c>
      <c r="D56331" s="2" t="s">
        <v>455</v>
      </c>
      <c r="E56331" s="2"/>
      <c r="F56331" s="2"/>
      <c r="G56331" s="2"/>
      <c r="H56331" s="2"/>
    </row>
    <row r="56332" spans="2:8">
      <c r="B56332" s="2" t="s">
        <v>56779</v>
      </c>
      <c r="C56332" s="2">
        <v>23</v>
      </c>
      <c r="D56332" s="2" t="s">
        <v>455</v>
      </c>
      <c r="E56332" s="2"/>
      <c r="F56332" s="2"/>
      <c r="G56332" s="2"/>
      <c r="H56332" s="2"/>
    </row>
    <row r="56333" spans="2:8">
      <c r="B56333" s="2" t="s">
        <v>56780</v>
      </c>
      <c r="C56333" s="2">
        <v>23</v>
      </c>
      <c r="D56333" s="2" t="s">
        <v>455</v>
      </c>
      <c r="E56333" s="2"/>
      <c r="F56333" s="2"/>
      <c r="G56333" s="2"/>
      <c r="H56333" s="2"/>
    </row>
    <row r="56334" spans="2:8">
      <c r="B56334" s="2" t="s">
        <v>56781</v>
      </c>
      <c r="C56334" s="2">
        <v>23</v>
      </c>
      <c r="D56334" s="2" t="s">
        <v>455</v>
      </c>
      <c r="E56334" s="2"/>
      <c r="F56334" s="2"/>
      <c r="G56334" s="2"/>
      <c r="H56334" s="2"/>
    </row>
    <row r="56335" spans="2:8">
      <c r="B56335" s="2" t="s">
        <v>56782</v>
      </c>
      <c r="C56335" s="2">
        <v>23</v>
      </c>
      <c r="D56335" s="2" t="s">
        <v>455</v>
      </c>
      <c r="E56335" s="2"/>
      <c r="F56335" s="2"/>
      <c r="G56335" s="2"/>
      <c r="H56335" s="2"/>
    </row>
    <row r="56336" spans="2:8">
      <c r="B56336" s="2" t="s">
        <v>56783</v>
      </c>
      <c r="C56336" s="2">
        <v>23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56784</v>
      </c>
      <c r="C56337" s="2">
        <v>23</v>
      </c>
      <c r="D56337" s="2" t="s">
        <v>455</v>
      </c>
      <c r="E56337" s="2"/>
      <c r="F56337" s="2"/>
      <c r="G56337" s="2"/>
      <c r="H56337" s="2"/>
    </row>
    <row r="56338" spans="2:8">
      <c r="B56338" s="2" t="s">
        <v>56785</v>
      </c>
      <c r="C56338" s="2">
        <v>22</v>
      </c>
      <c r="D56338" s="2" t="s">
        <v>455</v>
      </c>
      <c r="E56338" s="2"/>
      <c r="F56338" s="2"/>
      <c r="G56338" s="2"/>
      <c r="H56338" s="2"/>
    </row>
    <row r="56339" spans="2:8">
      <c r="B56339" s="2" t="s">
        <v>56786</v>
      </c>
      <c r="C56339" s="2">
        <v>21</v>
      </c>
      <c r="D56339" s="2" t="s">
        <v>455</v>
      </c>
      <c r="E56339" s="2"/>
      <c r="F56339" s="2"/>
      <c r="G56339" s="2"/>
      <c r="H56339" s="2"/>
    </row>
    <row r="56340" spans="2:8">
      <c r="B56340" s="2" t="s">
        <v>56787</v>
      </c>
      <c r="C56340" s="2">
        <v>20</v>
      </c>
      <c r="D56340" s="2" t="s">
        <v>455</v>
      </c>
      <c r="E56340" s="2"/>
      <c r="F56340" s="2"/>
      <c r="G56340" s="2"/>
      <c r="H56340" s="2"/>
    </row>
    <row r="56341" spans="2:8">
      <c r="B56341" s="2" t="s">
        <v>56788</v>
      </c>
      <c r="C56341" s="2">
        <v>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27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16</v>
      </c>
      <c r="D56349" s="2" t="s">
        <v>455</v>
      </c>
      <c r="E56349" s="2"/>
      <c r="F56349" s="2"/>
      <c r="G56349" s="2"/>
      <c r="H56349" s="2"/>
    </row>
    <row r="56350" spans="2:8">
      <c r="B56350" s="2" t="s">
        <v>56797</v>
      </c>
      <c r="C56350" s="2">
        <v>16</v>
      </c>
      <c r="D56350" s="2" t="s">
        <v>455</v>
      </c>
      <c r="E56350" s="2"/>
      <c r="F56350" s="2"/>
      <c r="G56350" s="2"/>
      <c r="H56350" s="2"/>
    </row>
    <row r="56351" spans="2:8">
      <c r="B56351" s="2" t="s">
        <v>56798</v>
      </c>
      <c r="C56351" s="2">
        <v>16</v>
      </c>
      <c r="D56351" s="2" t="s">
        <v>455</v>
      </c>
      <c r="E56351" s="2"/>
      <c r="F56351" s="2"/>
      <c r="G56351" s="2"/>
      <c r="H56351" s="2"/>
    </row>
    <row r="56352" spans="2:8">
      <c r="B56352" s="2" t="s">
        <v>56799</v>
      </c>
      <c r="C56352" s="2">
        <v>17</v>
      </c>
      <c r="D56352" s="2" t="s">
        <v>455</v>
      </c>
      <c r="E56352" s="2"/>
      <c r="F56352" s="2"/>
      <c r="G56352" s="2"/>
      <c r="H56352" s="2"/>
    </row>
    <row r="56353" spans="2:8">
      <c r="B56353" s="2" t="s">
        <v>56800</v>
      </c>
      <c r="C56353" s="2">
        <v>16</v>
      </c>
      <c r="D56353" s="2" t="s">
        <v>455</v>
      </c>
      <c r="E56353" s="2"/>
      <c r="F56353" s="2"/>
      <c r="G56353" s="2"/>
      <c r="H56353" s="2"/>
    </row>
    <row r="56354" spans="2:8">
      <c r="B56354" s="2" t="s">
        <v>56801</v>
      </c>
      <c r="C56354" s="2">
        <v>16</v>
      </c>
      <c r="D56354" s="2" t="s">
        <v>455</v>
      </c>
      <c r="E56354" s="2"/>
      <c r="F56354" s="2"/>
      <c r="G56354" s="2"/>
      <c r="H56354" s="2"/>
    </row>
    <row r="56355" spans="2:8">
      <c r="B56355" s="2" t="s">
        <v>56802</v>
      </c>
      <c r="C56355" s="2">
        <v>29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30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29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13</v>
      </c>
      <c r="D56361" s="2" t="s">
        <v>455</v>
      </c>
      <c r="E56361" s="2"/>
      <c r="F56361" s="2"/>
      <c r="G56361" s="2"/>
      <c r="H56361" s="2"/>
    </row>
    <row r="56362" spans="2:8">
      <c r="B56362" s="2" t="s">
        <v>56809</v>
      </c>
      <c r="C56362" s="2">
        <v>10</v>
      </c>
      <c r="D56362" s="2" t="s">
        <v>455</v>
      </c>
      <c r="E56362" s="2"/>
      <c r="F56362" s="2"/>
      <c r="G56362" s="2"/>
      <c r="H56362" s="2"/>
    </row>
    <row r="56363" spans="2:8">
      <c r="B56363" s="2" t="s">
        <v>56810</v>
      </c>
      <c r="C56363" s="2">
        <v>22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19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18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18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19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21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25</v>
      </c>
      <c r="D56371" s="2" t="s">
        <v>455</v>
      </c>
      <c r="E56371" s="2"/>
      <c r="F56371" s="2"/>
      <c r="G56371" s="2"/>
      <c r="H56371" s="2"/>
    </row>
    <row r="56372" spans="2:8">
      <c r="B56372" s="2" t="s">
        <v>56819</v>
      </c>
      <c r="C56372" s="2">
        <v>27</v>
      </c>
      <c r="D56372" s="2" t="s">
        <v>455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455</v>
      </c>
      <c r="E56373" s="2"/>
      <c r="F56373" s="2"/>
      <c r="G56373" s="2"/>
      <c r="H56373" s="2"/>
    </row>
    <row r="56374" spans="2:8">
      <c r="B56374" s="2" t="s">
        <v>56821</v>
      </c>
      <c r="C56374" s="2">
        <v>27</v>
      </c>
      <c r="D56374" s="2" t="s">
        <v>455</v>
      </c>
      <c r="E56374" s="2"/>
      <c r="F56374" s="2"/>
      <c r="G56374" s="2"/>
      <c r="H56374" s="2"/>
    </row>
    <row r="56375" spans="2:8">
      <c r="B56375" s="2" t="s">
        <v>56822</v>
      </c>
      <c r="C56375" s="2">
        <v>25</v>
      </c>
      <c r="D56375" s="2" t="s">
        <v>455</v>
      </c>
      <c r="E56375" s="2"/>
      <c r="F56375" s="2"/>
      <c r="G56375" s="2"/>
      <c r="H56375" s="2"/>
    </row>
    <row r="56376" spans="2:8">
      <c r="B56376" s="2" t="s">
        <v>56823</v>
      </c>
      <c r="C56376" s="2">
        <v>25</v>
      </c>
      <c r="D56376" s="2" t="s">
        <v>455</v>
      </c>
      <c r="E56376" s="2"/>
      <c r="F56376" s="2"/>
      <c r="G56376" s="2"/>
      <c r="H56376" s="2"/>
    </row>
    <row r="56377" spans="2:8">
      <c r="B56377" s="2" t="s">
        <v>56824</v>
      </c>
      <c r="C56377" s="2">
        <v>24</v>
      </c>
      <c r="D56377" s="2" t="s">
        <v>455</v>
      </c>
      <c r="E56377" s="2"/>
      <c r="F56377" s="2"/>
      <c r="G56377" s="2"/>
      <c r="H56377" s="2"/>
    </row>
    <row r="56378" spans="2:8">
      <c r="B56378" s="2" t="s">
        <v>56825</v>
      </c>
      <c r="C56378" s="2">
        <v>13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15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33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33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30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19</v>
      </c>
      <c r="D56385" s="2" t="s">
        <v>455</v>
      </c>
      <c r="E56385" s="2"/>
      <c r="F56385" s="2"/>
      <c r="G56385" s="2"/>
      <c r="H56385" s="2"/>
    </row>
    <row r="56386" spans="2:8">
      <c r="B56386" s="2" t="s">
        <v>56833</v>
      </c>
      <c r="C56386" s="2">
        <v>25</v>
      </c>
      <c r="D56386" s="2" t="s">
        <v>455</v>
      </c>
      <c r="E56386" s="2"/>
      <c r="F56386" s="2"/>
      <c r="G56386" s="2"/>
      <c r="H56386" s="2"/>
    </row>
    <row r="56387" spans="2:8">
      <c r="B56387" s="2" t="s">
        <v>56834</v>
      </c>
      <c r="C56387" s="2">
        <v>28</v>
      </c>
      <c r="D56387" s="2" t="s">
        <v>455</v>
      </c>
      <c r="E56387" s="2"/>
      <c r="F56387" s="2"/>
      <c r="G56387" s="2"/>
      <c r="H56387" s="2"/>
    </row>
    <row r="56388" spans="2:8">
      <c r="B56388" s="2" t="s">
        <v>56835</v>
      </c>
      <c r="C56388" s="2">
        <v>29</v>
      </c>
      <c r="D56388" s="2" t="s">
        <v>455</v>
      </c>
      <c r="E56388" s="2"/>
      <c r="F56388" s="2"/>
      <c r="G56388" s="2"/>
      <c r="H56388" s="2"/>
    </row>
    <row r="56389" spans="2:8">
      <c r="B56389" s="2" t="s">
        <v>56836</v>
      </c>
      <c r="C56389" s="2">
        <v>29</v>
      </c>
      <c r="D56389" s="2" t="s">
        <v>455</v>
      </c>
      <c r="E56389" s="2"/>
      <c r="F56389" s="2"/>
      <c r="G56389" s="2"/>
      <c r="H56389" s="2"/>
    </row>
    <row r="56390" spans="2:8">
      <c r="B56390" s="2" t="s">
        <v>56837</v>
      </c>
      <c r="C56390" s="2">
        <v>26</v>
      </c>
      <c r="D56390" s="2" t="s">
        <v>455</v>
      </c>
      <c r="E56390" s="2"/>
      <c r="F56390" s="2"/>
      <c r="G56390" s="2"/>
      <c r="H56390" s="2"/>
    </row>
    <row r="56391" spans="2:8">
      <c r="B56391" s="2" t="s">
        <v>56838</v>
      </c>
      <c r="C56391" s="2">
        <v>20</v>
      </c>
      <c r="D56391" s="2" t="s">
        <v>455</v>
      </c>
      <c r="E56391" s="2"/>
      <c r="F56391" s="2"/>
      <c r="G56391" s="2"/>
      <c r="H56391" s="2"/>
    </row>
    <row r="56392" spans="2:8">
      <c r="B56392" s="2" t="s">
        <v>56839</v>
      </c>
      <c r="C56392" s="2">
        <v>21</v>
      </c>
      <c r="D56392" s="2" t="s">
        <v>455</v>
      </c>
      <c r="E56392" s="2"/>
      <c r="F56392" s="2"/>
      <c r="G56392" s="2"/>
      <c r="H56392" s="2"/>
    </row>
    <row r="56393" spans="2:8">
      <c r="B56393" s="2" t="s">
        <v>56840</v>
      </c>
      <c r="C56393" s="2">
        <v>23</v>
      </c>
      <c r="D56393" s="2" t="s">
        <v>455</v>
      </c>
      <c r="E56393" s="2"/>
      <c r="F56393" s="2"/>
      <c r="G56393" s="2"/>
      <c r="H56393" s="2"/>
    </row>
    <row r="56394" spans="2:8">
      <c r="B56394" s="2" t="s">
        <v>56841</v>
      </c>
      <c r="C56394" s="2">
        <v>26</v>
      </c>
      <c r="D56394" s="2" t="s">
        <v>455</v>
      </c>
      <c r="E56394" s="2"/>
      <c r="F56394" s="2"/>
      <c r="G56394" s="2"/>
      <c r="H56394" s="2"/>
    </row>
    <row r="56395" spans="2:8">
      <c r="B56395" s="2" t="s">
        <v>56842</v>
      </c>
      <c r="C56395" s="2">
        <v>28</v>
      </c>
      <c r="D56395" s="2" t="s">
        <v>455</v>
      </c>
      <c r="E56395" s="2"/>
      <c r="F56395" s="2"/>
      <c r="G56395" s="2"/>
      <c r="H56395" s="2"/>
    </row>
    <row r="56396" spans="2:8">
      <c r="B56396" s="2" t="s">
        <v>56843</v>
      </c>
      <c r="C56396" s="2">
        <v>28</v>
      </c>
      <c r="D56396" s="2" t="s">
        <v>455</v>
      </c>
      <c r="E56396" s="2"/>
      <c r="F56396" s="2"/>
      <c r="G56396" s="2"/>
      <c r="H56396" s="2"/>
    </row>
    <row r="56397" spans="2:8">
      <c r="B56397" s="2" t="s">
        <v>56844</v>
      </c>
      <c r="C56397" s="2">
        <v>25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56845</v>
      </c>
      <c r="C56398" s="2">
        <v>25</v>
      </c>
      <c r="D56398" s="2" t="s">
        <v>455</v>
      </c>
      <c r="E56398" s="2"/>
      <c r="F56398" s="2"/>
      <c r="G56398" s="2"/>
      <c r="H56398" s="2"/>
    </row>
    <row r="56399" spans="2:8">
      <c r="B56399" s="2" t="s">
        <v>56846</v>
      </c>
      <c r="C56399" s="2">
        <v>26</v>
      </c>
      <c r="D56399" s="2" t="s">
        <v>455</v>
      </c>
      <c r="E56399" s="2"/>
      <c r="F56399" s="2"/>
      <c r="G56399" s="2"/>
      <c r="H56399" s="2"/>
    </row>
    <row r="56400" spans="2:8">
      <c r="B56400" s="2" t="s">
        <v>56847</v>
      </c>
      <c r="C56400" s="2">
        <v>26</v>
      </c>
      <c r="D56400" s="2" t="s">
        <v>455</v>
      </c>
      <c r="E56400" s="2"/>
      <c r="F56400" s="2"/>
      <c r="G56400" s="2"/>
      <c r="H56400" s="2"/>
    </row>
    <row r="56401" spans="2:8">
      <c r="B56401" s="2" t="s">
        <v>56848</v>
      </c>
      <c r="C56401" s="2">
        <v>25</v>
      </c>
      <c r="D56401" s="2" t="s">
        <v>455</v>
      </c>
      <c r="E56401" s="2"/>
      <c r="F56401" s="2"/>
      <c r="G56401" s="2"/>
      <c r="H56401" s="2"/>
    </row>
    <row r="56402" spans="2:8">
      <c r="B56402" s="2" t="s">
        <v>56849</v>
      </c>
      <c r="C56402" s="2">
        <v>23</v>
      </c>
      <c r="D56402" s="2" t="s">
        <v>455</v>
      </c>
      <c r="E56402" s="2"/>
      <c r="F56402" s="2"/>
      <c r="G56402" s="2"/>
      <c r="H56402" s="2"/>
    </row>
    <row r="56403" spans="2:8">
      <c r="B56403" s="2" t="s">
        <v>56850</v>
      </c>
      <c r="C56403" s="2">
        <v>24</v>
      </c>
      <c r="D56403" s="2" t="s">
        <v>455</v>
      </c>
      <c r="E56403" s="2"/>
      <c r="F56403" s="2"/>
      <c r="G56403" s="2"/>
      <c r="H56403" s="2"/>
    </row>
    <row r="56404" spans="2:8">
      <c r="B56404" s="2" t="s">
        <v>56851</v>
      </c>
      <c r="C56404" s="2">
        <v>25</v>
      </c>
      <c r="D56404" s="2" t="s">
        <v>455</v>
      </c>
      <c r="E56404" s="2"/>
      <c r="F56404" s="2"/>
      <c r="G56404" s="2"/>
      <c r="H56404" s="2"/>
    </row>
    <row r="56405" spans="2:8">
      <c r="B56405" s="2" t="s">
        <v>56852</v>
      </c>
      <c r="C56405" s="2">
        <v>28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30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29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30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14</v>
      </c>
      <c r="D56410" s="2" t="s">
        <v>455</v>
      </c>
      <c r="E56410" s="2"/>
      <c r="F56410" s="2"/>
      <c r="G56410" s="2"/>
      <c r="H56410" s="2"/>
    </row>
    <row r="56411" spans="2:8">
      <c r="B56411" s="2" t="s">
        <v>56858</v>
      </c>
      <c r="C56411" s="2">
        <v>22</v>
      </c>
      <c r="D56411" s="2" t="s">
        <v>455</v>
      </c>
      <c r="E56411" s="2"/>
      <c r="F56411" s="2"/>
      <c r="G56411" s="2"/>
      <c r="H56411" s="2"/>
    </row>
    <row r="56412" spans="2:8">
      <c r="B56412" s="2" t="s">
        <v>56859</v>
      </c>
      <c r="C56412" s="2">
        <v>26</v>
      </c>
      <c r="D56412" s="2" t="s">
        <v>455</v>
      </c>
      <c r="E56412" s="2"/>
      <c r="F56412" s="2"/>
      <c r="G56412" s="2"/>
      <c r="H56412" s="2"/>
    </row>
    <row r="56413" spans="2:8">
      <c r="B56413" s="2" t="s">
        <v>56860</v>
      </c>
      <c r="C56413" s="2">
        <v>26</v>
      </c>
      <c r="D56413" s="2" t="s">
        <v>455</v>
      </c>
      <c r="E56413" s="2"/>
      <c r="F56413" s="2"/>
      <c r="G56413" s="2"/>
      <c r="H56413" s="2"/>
    </row>
    <row r="56414" spans="2:8">
      <c r="B56414" s="2" t="s">
        <v>56861</v>
      </c>
      <c r="C56414" s="2">
        <v>25</v>
      </c>
      <c r="D56414" s="2" t="s">
        <v>455</v>
      </c>
      <c r="E56414" s="2"/>
      <c r="F56414" s="2"/>
      <c r="G56414" s="2"/>
      <c r="H56414" s="2"/>
    </row>
    <row r="56415" spans="2:8">
      <c r="B56415" s="2" t="s">
        <v>56862</v>
      </c>
      <c r="C56415" s="2">
        <v>25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56863</v>
      </c>
      <c r="C56416" s="2">
        <v>11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38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37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35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34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32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18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56870</v>
      </c>
      <c r="C56423" s="2">
        <v>18</v>
      </c>
      <c r="D56423" s="2" t="s">
        <v>455</v>
      </c>
      <c r="E56423" s="2"/>
      <c r="F56423" s="2"/>
      <c r="G56423" s="2"/>
      <c r="H56423" s="2"/>
    </row>
    <row r="56424" spans="2:8">
      <c r="B56424" s="2" t="s">
        <v>56871</v>
      </c>
      <c r="C56424" s="2">
        <v>18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56872</v>
      </c>
      <c r="C56425" s="2">
        <v>18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56873</v>
      </c>
      <c r="C56426" s="2">
        <v>35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35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35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35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32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33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30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30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14</v>
      </c>
      <c r="D56435" s="2" t="s">
        <v>455</v>
      </c>
      <c r="E56435" s="2"/>
      <c r="F56435" s="2"/>
      <c r="G56435" s="2"/>
      <c r="H56435" s="2"/>
    </row>
    <row r="56436" spans="2:8">
      <c r="B56436" s="2" t="s">
        <v>56883</v>
      </c>
      <c r="C56436" s="2">
        <v>27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19</v>
      </c>
      <c r="D56437" s="2" t="s">
        <v>455</v>
      </c>
      <c r="E56437" s="2"/>
      <c r="F56437" s="2"/>
      <c r="G56437" s="2"/>
      <c r="H56437" s="2"/>
    </row>
    <row r="56438" spans="2:8">
      <c r="B56438" s="2" t="s">
        <v>56885</v>
      </c>
      <c r="C56438" s="2">
        <v>20</v>
      </c>
      <c r="D56438" s="2" t="s">
        <v>455</v>
      </c>
      <c r="E56438" s="2"/>
      <c r="F56438" s="2"/>
      <c r="G56438" s="2"/>
      <c r="H56438" s="2"/>
    </row>
    <row r="56439" spans="2:8">
      <c r="B56439" s="2" t="s">
        <v>56886</v>
      </c>
      <c r="C56439" s="2">
        <v>21</v>
      </c>
      <c r="D56439" s="2" t="s">
        <v>455</v>
      </c>
      <c r="E56439" s="2"/>
      <c r="F56439" s="2"/>
      <c r="G56439" s="2"/>
      <c r="H56439" s="2"/>
    </row>
    <row r="56440" spans="2:8">
      <c r="B56440" s="2" t="s">
        <v>56887</v>
      </c>
      <c r="C56440" s="2">
        <v>21</v>
      </c>
      <c r="D56440" s="2" t="s">
        <v>455</v>
      </c>
      <c r="E56440" s="2"/>
      <c r="F56440" s="2"/>
      <c r="G56440" s="2"/>
      <c r="H56440" s="2"/>
    </row>
    <row r="56441" spans="2:8">
      <c r="B56441" s="2" t="s">
        <v>56888</v>
      </c>
      <c r="C56441" s="2">
        <v>20</v>
      </c>
      <c r="D56441" s="2" t="s">
        <v>455</v>
      </c>
      <c r="E56441" s="2"/>
      <c r="F56441" s="2"/>
      <c r="G56441" s="2"/>
      <c r="H56441" s="2"/>
    </row>
    <row r="56442" spans="2:8">
      <c r="B56442" s="2" t="s">
        <v>56889</v>
      </c>
      <c r="C56442" s="2">
        <v>20</v>
      </c>
      <c r="D56442" s="2" t="s">
        <v>455</v>
      </c>
      <c r="E56442" s="2"/>
      <c r="F56442" s="2"/>
      <c r="G56442" s="2"/>
      <c r="H56442" s="2"/>
    </row>
    <row r="56443" spans="2:8">
      <c r="B56443" s="2" t="s">
        <v>56890</v>
      </c>
      <c r="C56443" s="2">
        <v>19</v>
      </c>
      <c r="D56443" s="2" t="s">
        <v>455</v>
      </c>
      <c r="E56443" s="2"/>
      <c r="F56443" s="2"/>
      <c r="G56443" s="2"/>
      <c r="H56443" s="2"/>
    </row>
    <row r="56444" spans="2:8">
      <c r="B56444" s="2" t="s">
        <v>56891</v>
      </c>
      <c r="C56444" s="2">
        <v>18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56892</v>
      </c>
      <c r="C56445" s="2">
        <v>37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36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34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16</v>
      </c>
      <c r="D56448" s="2" t="s">
        <v>455</v>
      </c>
      <c r="E56448" s="2"/>
      <c r="F56448" s="2"/>
      <c r="G56448" s="2"/>
      <c r="H56448" s="2"/>
    </row>
    <row r="56449" spans="2:8">
      <c r="B56449" s="2" t="s">
        <v>56896</v>
      </c>
      <c r="C56449" s="2">
        <v>19</v>
      </c>
      <c r="D56449" s="2" t="s">
        <v>455</v>
      </c>
      <c r="E56449" s="2"/>
      <c r="F56449" s="2"/>
      <c r="G56449" s="2"/>
      <c r="H56449" s="2"/>
    </row>
    <row r="56450" spans="2:8">
      <c r="B56450" s="2" t="s">
        <v>56897</v>
      </c>
      <c r="C56450" s="2">
        <v>23</v>
      </c>
      <c r="D56450" s="2" t="s">
        <v>455</v>
      </c>
      <c r="E56450" s="2"/>
      <c r="F56450" s="2"/>
      <c r="G56450" s="2"/>
      <c r="H56450" s="2"/>
    </row>
    <row r="56451" spans="2:8">
      <c r="B56451" s="2" t="s">
        <v>56898</v>
      </c>
      <c r="C56451" s="2">
        <v>26</v>
      </c>
      <c r="D56451" s="2" t="s">
        <v>455</v>
      </c>
      <c r="E56451" s="2"/>
      <c r="F56451" s="2"/>
      <c r="G56451" s="2"/>
      <c r="H56451" s="2"/>
    </row>
    <row r="56452" spans="2:8">
      <c r="B56452" s="2" t="s">
        <v>56899</v>
      </c>
      <c r="C56452" s="2">
        <v>28</v>
      </c>
      <c r="D56452" s="2" t="s">
        <v>455</v>
      </c>
      <c r="E56452" s="2"/>
      <c r="F56452" s="2"/>
      <c r="G56452" s="2"/>
      <c r="H56452" s="2"/>
    </row>
    <row r="56453" spans="2:8">
      <c r="B56453" s="2" t="s">
        <v>56900</v>
      </c>
      <c r="C56453" s="2">
        <v>27</v>
      </c>
      <c r="D56453" s="2" t="s">
        <v>455</v>
      </c>
      <c r="E56453" s="2"/>
      <c r="F56453" s="2"/>
      <c r="G56453" s="2"/>
      <c r="H56453" s="2"/>
    </row>
    <row r="56454" spans="2:8">
      <c r="B56454" s="2" t="s">
        <v>56901</v>
      </c>
      <c r="C56454" s="2">
        <v>22</v>
      </c>
      <c r="D56454" s="2" t="s">
        <v>455</v>
      </c>
      <c r="E56454" s="2"/>
      <c r="F56454" s="2"/>
      <c r="G56454" s="2"/>
      <c r="H56454" s="2"/>
    </row>
    <row r="56455" spans="2:8">
      <c r="B56455" s="2" t="s">
        <v>56902</v>
      </c>
      <c r="C56455" s="2">
        <v>15</v>
      </c>
      <c r="D56455" s="2" t="s">
        <v>455</v>
      </c>
      <c r="E56455" s="2"/>
      <c r="F56455" s="2"/>
      <c r="G56455" s="2"/>
      <c r="H56455" s="2"/>
    </row>
    <row r="56456" spans="2:8">
      <c r="B56456" s="2" t="s">
        <v>56903</v>
      </c>
      <c r="C56456" s="2">
        <v>7</v>
      </c>
      <c r="D56456" s="2" t="s">
        <v>455</v>
      </c>
      <c r="E56456" s="2"/>
      <c r="F56456" s="2"/>
      <c r="G56456" s="2"/>
      <c r="H56456" s="2"/>
    </row>
    <row r="56457" spans="2:8">
      <c r="B56457" s="2" t="s">
        <v>56904</v>
      </c>
      <c r="C56457" s="2">
        <v>26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26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20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19</v>
      </c>
      <c r="D56463" s="2" t="s">
        <v>455</v>
      </c>
      <c r="E56463" s="2"/>
      <c r="F56463" s="2"/>
      <c r="G56463" s="2"/>
      <c r="H56463" s="2"/>
    </row>
    <row r="56464" spans="2:8">
      <c r="B56464" s="2" t="s">
        <v>56911</v>
      </c>
      <c r="C56464" s="2">
        <v>22</v>
      </c>
      <c r="D56464" s="2" t="s">
        <v>455</v>
      </c>
      <c r="E56464" s="2"/>
      <c r="F56464" s="2"/>
      <c r="G56464" s="2"/>
      <c r="H56464" s="2"/>
    </row>
    <row r="56465" spans="2:8">
      <c r="B56465" s="2" t="s">
        <v>56912</v>
      </c>
      <c r="C56465" s="2">
        <v>21</v>
      </c>
      <c r="D56465" s="2" t="s">
        <v>455</v>
      </c>
      <c r="E56465" s="2"/>
      <c r="F56465" s="2"/>
      <c r="G56465" s="2"/>
      <c r="H56465" s="2"/>
    </row>
    <row r="56466" spans="2:8">
      <c r="B56466" s="2" t="s">
        <v>56913</v>
      </c>
      <c r="C56466" s="2">
        <v>21</v>
      </c>
      <c r="D56466" s="2" t="s">
        <v>455</v>
      </c>
      <c r="E56466" s="2"/>
      <c r="F56466" s="2"/>
      <c r="G56466" s="2"/>
      <c r="H56466" s="2"/>
    </row>
    <row r="56467" spans="2:8">
      <c r="B56467" s="2" t="s">
        <v>56914</v>
      </c>
      <c r="C56467" s="2">
        <v>19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56915</v>
      </c>
      <c r="C56468" s="2">
        <v>19</v>
      </c>
      <c r="D56468" s="2" t="s">
        <v>455</v>
      </c>
      <c r="E56468" s="2"/>
      <c r="F56468" s="2"/>
      <c r="G56468" s="2"/>
      <c r="H56468" s="2"/>
    </row>
    <row r="56469" spans="2:8">
      <c r="B56469" s="2" t="s">
        <v>56916</v>
      </c>
      <c r="C56469" s="2">
        <v>17</v>
      </c>
      <c r="D56469" s="2" t="s">
        <v>455</v>
      </c>
      <c r="E56469" s="2"/>
      <c r="F56469" s="2"/>
      <c r="G56469" s="2"/>
      <c r="H56469" s="2"/>
    </row>
    <row r="56470" spans="2:8">
      <c r="B56470" s="2" t="s">
        <v>56917</v>
      </c>
      <c r="C56470" s="2">
        <v>21</v>
      </c>
      <c r="D56470" s="2" t="s">
        <v>455</v>
      </c>
      <c r="E56470" s="2"/>
      <c r="F56470" s="2"/>
      <c r="G56470" s="2"/>
      <c r="H56470" s="2"/>
    </row>
    <row r="56471" spans="2:8">
      <c r="B56471" s="2" t="s">
        <v>56918</v>
      </c>
      <c r="C56471" s="2">
        <v>19</v>
      </c>
      <c r="D56471" s="2" t="s">
        <v>455</v>
      </c>
      <c r="E56471" s="2"/>
      <c r="F56471" s="2"/>
      <c r="G56471" s="2"/>
      <c r="H56471" s="2"/>
    </row>
    <row r="56472" spans="2:8">
      <c r="B56472" s="2" t="s">
        <v>56919</v>
      </c>
      <c r="C56472" s="2">
        <v>13</v>
      </c>
      <c r="D56472" s="2" t="s">
        <v>455</v>
      </c>
      <c r="E56472" s="2"/>
      <c r="F56472" s="2"/>
      <c r="G56472" s="2"/>
      <c r="H56472" s="2"/>
    </row>
    <row r="56473" spans="2:8">
      <c r="B56473" s="2" t="s">
        <v>56920</v>
      </c>
      <c r="C56473" s="2">
        <v>7</v>
      </c>
      <c r="D56473" s="2" t="s">
        <v>455</v>
      </c>
      <c r="E56473" s="2"/>
      <c r="F56473" s="2"/>
      <c r="G56473" s="2"/>
      <c r="H56473" s="2"/>
    </row>
    <row r="56474" spans="2:8">
      <c r="B56474" s="2" t="s">
        <v>56921</v>
      </c>
      <c r="C56474" s="2">
        <v>22</v>
      </c>
      <c r="D56474" s="2" t="s">
        <v>455</v>
      </c>
      <c r="E56474" s="2"/>
      <c r="F56474" s="2"/>
      <c r="G56474" s="2"/>
      <c r="H56474" s="2"/>
    </row>
    <row r="56475" spans="2:8">
      <c r="B56475" s="2" t="s">
        <v>56922</v>
      </c>
      <c r="C56475" s="2">
        <v>22</v>
      </c>
      <c r="D56475" s="2" t="s">
        <v>455</v>
      </c>
      <c r="E56475" s="2"/>
      <c r="F56475" s="2"/>
      <c r="G56475" s="2"/>
      <c r="H56475" s="2"/>
    </row>
    <row r="56476" spans="2:8">
      <c r="B56476" s="2" t="s">
        <v>56923</v>
      </c>
      <c r="C56476" s="2">
        <v>22</v>
      </c>
      <c r="D56476" s="2" t="s">
        <v>455</v>
      </c>
      <c r="E56476" s="2"/>
      <c r="F56476" s="2"/>
      <c r="G56476" s="2"/>
      <c r="H56476" s="2"/>
    </row>
    <row r="56477" spans="2:8">
      <c r="B56477" s="2" t="s">
        <v>56924</v>
      </c>
      <c r="C56477" s="2">
        <v>19</v>
      </c>
      <c r="D56477" s="2" t="s">
        <v>455</v>
      </c>
      <c r="E56477" s="2"/>
      <c r="F56477" s="2"/>
      <c r="G56477" s="2"/>
      <c r="H56477" s="2"/>
    </row>
    <row r="56478" spans="2:8">
      <c r="B56478" s="2" t="s">
        <v>56925</v>
      </c>
      <c r="C56478" s="2">
        <v>20</v>
      </c>
      <c r="D56478" s="2" t="s">
        <v>455</v>
      </c>
      <c r="E56478" s="2"/>
      <c r="F56478" s="2"/>
      <c r="G56478" s="2"/>
      <c r="H56478" s="2"/>
    </row>
    <row r="56479" spans="2:8">
      <c r="B56479" s="2" t="s">
        <v>56926</v>
      </c>
      <c r="C56479" s="2">
        <v>20</v>
      </c>
      <c r="D56479" s="2" t="s">
        <v>455</v>
      </c>
      <c r="E56479" s="2"/>
      <c r="F56479" s="2"/>
      <c r="G56479" s="2"/>
      <c r="H56479" s="2"/>
    </row>
    <row r="56480" spans="2:8">
      <c r="B56480" s="2" t="s">
        <v>56927</v>
      </c>
      <c r="C56480" s="2">
        <v>19</v>
      </c>
      <c r="D56480" s="2" t="s">
        <v>455</v>
      </c>
      <c r="E56480" s="2"/>
      <c r="F56480" s="2"/>
      <c r="G56480" s="2"/>
      <c r="H56480" s="2"/>
    </row>
    <row r="56481" spans="2:8">
      <c r="B56481" s="2" t="s">
        <v>56928</v>
      </c>
      <c r="C56481" s="2">
        <v>12</v>
      </c>
      <c r="D56481" s="2" t="s">
        <v>455</v>
      </c>
      <c r="E56481" s="2"/>
      <c r="F56481" s="2"/>
      <c r="G56481" s="2"/>
      <c r="H56481" s="2"/>
    </row>
    <row r="56482" spans="2:8">
      <c r="B56482" s="2" t="s">
        <v>56929</v>
      </c>
      <c r="C56482" s="2">
        <v>18</v>
      </c>
      <c r="D56482" s="2" t="s">
        <v>455</v>
      </c>
      <c r="E56482" s="2"/>
      <c r="F56482" s="2"/>
      <c r="G56482" s="2"/>
      <c r="H56482" s="2"/>
    </row>
    <row r="56483" spans="2:8">
      <c r="B56483" s="2" t="s">
        <v>56930</v>
      </c>
      <c r="C56483" s="2">
        <v>19</v>
      </c>
      <c r="D56483" s="2" t="s">
        <v>455</v>
      </c>
      <c r="E56483" s="2"/>
      <c r="F56483" s="2"/>
      <c r="G56483" s="2"/>
      <c r="H56483" s="2"/>
    </row>
    <row r="56484" spans="2:8">
      <c r="B56484" s="2" t="s">
        <v>56931</v>
      </c>
      <c r="C56484" s="2">
        <v>20</v>
      </c>
      <c r="D56484" s="2" t="s">
        <v>455</v>
      </c>
      <c r="E56484" s="2"/>
      <c r="F56484" s="2"/>
      <c r="G56484" s="2"/>
      <c r="H56484" s="2"/>
    </row>
    <row r="56485" spans="2:8">
      <c r="B56485" s="2" t="s">
        <v>56932</v>
      </c>
      <c r="C56485" s="2">
        <v>17</v>
      </c>
      <c r="D56485" s="2" t="s">
        <v>19</v>
      </c>
      <c r="E56485" s="2"/>
      <c r="F56485" s="2"/>
      <c r="G56485" s="2"/>
      <c r="H564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>
        <v>13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16</v>
      </c>
      <c r="D70" s="2">
        <v>24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17</v>
      </c>
      <c r="D94" s="2">
        <v>20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54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>
        <v>7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64</v>
      </c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29.582199455738756</v>
      </c>
      <c r="G27" t="s">
        <v>14</v>
      </c>
      <c r="H27" s="15">
        <v>24988</v>
      </c>
      <c r="I27">
        <v>2754</v>
      </c>
      <c r="J27" s="16">
        <v>26.460421002080999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2023-09-26T07:59:00Z</dcterms:modified>
</cp:coreProperties>
</file>